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9660" activeTab="7"/>
  </bookViews>
  <sheets>
    <sheet name="File0" sheetId="1" r:id="rId1"/>
    <sheet name="File1" sheetId="3" r:id="rId2"/>
    <sheet name="File2" sheetId="4" r:id="rId3"/>
    <sheet name="File3" sheetId="5" r:id="rId4"/>
    <sheet name="File4" sheetId="10" r:id="rId5"/>
    <sheet name="File5" sheetId="11" r:id="rId6"/>
    <sheet name="File6" sheetId="12" r:id="rId7"/>
    <sheet name="File7" sheetId="13" r:id="rId8"/>
  </sheets>
  <calcPr calcId="125725"/>
</workbook>
</file>

<file path=xl/sharedStrings.xml><?xml version="1.0" encoding="utf-8"?>
<sst xmlns="http://schemas.openxmlformats.org/spreadsheetml/2006/main" count="88" uniqueCount="11">
  <si>
    <t>CITIFILE A.01.00</t>
  </si>
  <si>
    <t>NAME FORMATTED</t>
  </si>
  <si>
    <t>VAR FREQ MAG 401</t>
  </si>
  <si>
    <t>SEG_LIST_BEGIN</t>
  </si>
  <si>
    <t>SEG 50000000 20050000000 401</t>
  </si>
  <si>
    <t>SEG_LIST_END</t>
  </si>
  <si>
    <t>BEGIN</t>
  </si>
  <si>
    <t>END</t>
  </si>
  <si>
    <t>#NA VERSION HP8720ES.07.74: Oct 30</t>
  </si>
  <si>
    <t>DATA S[1</t>
  </si>
  <si>
    <t>1] RI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</si>
</sst>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File0!$A$10:$A$410</c:f>
              <c:numCache>
                <c:formatCode>0.00E+00</c:formatCode>
                <c:ptCount val="401"/>
                <c:pt idx="0">
                  <c:v>9.7603800000000008E-3</c:v>
                </c:pt>
                <c:pt idx="1">
                  <c:v>9.8800599999999995E-3</c:v>
                </c:pt>
                <c:pt idx="2">
                  <c:v>9.8810200000000008E-3</c:v>
                </c:pt>
                <c:pt idx="3">
                  <c:v>9.7560800000000003E-3</c:v>
                </c:pt>
                <c:pt idx="4">
                  <c:v>9.6774099999999991E-3</c:v>
                </c:pt>
                <c:pt idx="5">
                  <c:v>9.7432100000000004E-3</c:v>
                </c:pt>
                <c:pt idx="6">
                  <c:v>9.7136500000000008E-3</c:v>
                </c:pt>
                <c:pt idx="7">
                  <c:v>9.5529499999999993E-3</c:v>
                </c:pt>
                <c:pt idx="8">
                  <c:v>9.4852400000000007E-3</c:v>
                </c:pt>
                <c:pt idx="9">
                  <c:v>9.5624899999999999E-3</c:v>
                </c:pt>
                <c:pt idx="10">
                  <c:v>9.5372200000000008E-3</c:v>
                </c:pt>
                <c:pt idx="11">
                  <c:v>9.3760400000000004E-3</c:v>
                </c:pt>
                <c:pt idx="12">
                  <c:v>9.3216900000000005E-3</c:v>
                </c:pt>
                <c:pt idx="13">
                  <c:v>9.4070400000000002E-3</c:v>
                </c:pt>
                <c:pt idx="14">
                  <c:v>9.3583999999999994E-3</c:v>
                </c:pt>
                <c:pt idx="15">
                  <c:v>9.1686200000000006E-3</c:v>
                </c:pt>
                <c:pt idx="16">
                  <c:v>9.1299999999999992E-3</c:v>
                </c:pt>
                <c:pt idx="17">
                  <c:v>9.2587399999999997E-3</c:v>
                </c:pt>
                <c:pt idx="18">
                  <c:v>9.2196399999999994E-3</c:v>
                </c:pt>
                <c:pt idx="19">
                  <c:v>8.9712100000000003E-3</c:v>
                </c:pt>
                <c:pt idx="20">
                  <c:v>8.8901499999999994E-3</c:v>
                </c:pt>
                <c:pt idx="21">
                  <c:v>9.01508E-3</c:v>
                </c:pt>
                <c:pt idx="22">
                  <c:v>8.9650100000000007E-3</c:v>
                </c:pt>
                <c:pt idx="23">
                  <c:v>8.81528E-3</c:v>
                </c:pt>
                <c:pt idx="24">
                  <c:v>9.0126900000000003E-3</c:v>
                </c:pt>
                <c:pt idx="25">
                  <c:v>9.38224E-3</c:v>
                </c:pt>
                <c:pt idx="26">
                  <c:v>9.3736600000000007E-3</c:v>
                </c:pt>
                <c:pt idx="27">
                  <c:v>9.15908E-3</c:v>
                </c:pt>
                <c:pt idx="28">
                  <c:v>9.3417099999999996E-3</c:v>
                </c:pt>
                <c:pt idx="29">
                  <c:v>9.5696400000000008E-3</c:v>
                </c:pt>
                <c:pt idx="30">
                  <c:v>9.22918E-3</c:v>
                </c:pt>
                <c:pt idx="31">
                  <c:v>9.4156199999999995E-3</c:v>
                </c:pt>
                <c:pt idx="32">
                  <c:v>1.13449E-2</c:v>
                </c:pt>
                <c:pt idx="33">
                  <c:v>1.28278E-2</c:v>
                </c:pt>
                <c:pt idx="34">
                  <c:v>9.6840799999999994E-3</c:v>
                </c:pt>
                <c:pt idx="35">
                  <c:v>1.6267300000000001E-3</c:v>
                </c:pt>
                <c:pt idx="36">
                  <c:v>-8.4071100000000006E-3</c:v>
                </c:pt>
                <c:pt idx="37">
                  <c:v>-2.34375E-2</c:v>
                </c:pt>
                <c:pt idx="38">
                  <c:v>-5.3613599999999997E-2</c:v>
                </c:pt>
                <c:pt idx="39">
                  <c:v>-9.8918900000000004E-2</c:v>
                </c:pt>
                <c:pt idx="40">
                  <c:v>-0.134132</c:v>
                </c:pt>
                <c:pt idx="41">
                  <c:v>-0.124294</c:v>
                </c:pt>
                <c:pt idx="42">
                  <c:v>-6.1744599999999997E-2</c:v>
                </c:pt>
                <c:pt idx="43">
                  <c:v>1.8566099999999999E-2</c:v>
                </c:pt>
                <c:pt idx="44">
                  <c:v>6.7039399999999999E-2</c:v>
                </c:pt>
                <c:pt idx="45">
                  <c:v>6.0745199999999999E-2</c:v>
                </c:pt>
                <c:pt idx="46">
                  <c:v>1.42293E-2</c:v>
                </c:pt>
                <c:pt idx="47">
                  <c:v>-4.30088E-2</c:v>
                </c:pt>
                <c:pt idx="48">
                  <c:v>-9.0145100000000006E-2</c:v>
                </c:pt>
                <c:pt idx="49">
                  <c:v>-0.11902600000000001</c:v>
                </c:pt>
                <c:pt idx="50">
                  <c:v>-0.12715899999999999</c:v>
                </c:pt>
                <c:pt idx="51">
                  <c:v>-0.115192</c:v>
                </c:pt>
                <c:pt idx="52">
                  <c:v>-8.7974499999999997E-2</c:v>
                </c:pt>
                <c:pt idx="53">
                  <c:v>-5.2026700000000002E-2</c:v>
                </c:pt>
                <c:pt idx="54">
                  <c:v>-1.12633E-2</c:v>
                </c:pt>
                <c:pt idx="55">
                  <c:v>3.3252700000000003E-2</c:v>
                </c:pt>
                <c:pt idx="56">
                  <c:v>7.9135800000000006E-2</c:v>
                </c:pt>
                <c:pt idx="57">
                  <c:v>0.12025</c:v>
                </c:pt>
                <c:pt idx="58">
                  <c:v>0.14883399999999999</c:v>
                </c:pt>
                <c:pt idx="59">
                  <c:v>0.16022400000000001</c:v>
                </c:pt>
                <c:pt idx="60">
                  <c:v>0.15620400000000001</c:v>
                </c:pt>
                <c:pt idx="61">
                  <c:v>0.14437800000000001</c:v>
                </c:pt>
                <c:pt idx="62">
                  <c:v>0.13297999999999999</c:v>
                </c:pt>
                <c:pt idx="63">
                  <c:v>0.124931</c:v>
                </c:pt>
                <c:pt idx="64">
                  <c:v>0.116859</c:v>
                </c:pt>
                <c:pt idx="65">
                  <c:v>0.103828</c:v>
                </c:pt>
                <c:pt idx="66">
                  <c:v>8.4346699999999997E-2</c:v>
                </c:pt>
                <c:pt idx="67">
                  <c:v>6.0857700000000001E-2</c:v>
                </c:pt>
                <c:pt idx="68">
                  <c:v>3.6512299999999998E-2</c:v>
                </c:pt>
                <c:pt idx="69">
                  <c:v>1.2638999999999999E-2</c:v>
                </c:pt>
                <c:pt idx="70">
                  <c:v>-1.10659E-2</c:v>
                </c:pt>
                <c:pt idx="71">
                  <c:v>-3.5017E-2</c:v>
                </c:pt>
                <c:pt idx="72">
                  <c:v>-5.8523100000000002E-2</c:v>
                </c:pt>
                <c:pt idx="73">
                  <c:v>-7.9894999999999994E-2</c:v>
                </c:pt>
                <c:pt idx="74">
                  <c:v>-9.7785899999999995E-2</c:v>
                </c:pt>
                <c:pt idx="75">
                  <c:v>-0.112762</c:v>
                </c:pt>
                <c:pt idx="76">
                  <c:v>-0.12745600000000001</c:v>
                </c:pt>
                <c:pt idx="77">
                  <c:v>-0.14469099999999999</c:v>
                </c:pt>
                <c:pt idx="78">
                  <c:v>-0.16537399999999999</c:v>
                </c:pt>
                <c:pt idx="79">
                  <c:v>-0.188194</c:v>
                </c:pt>
                <c:pt idx="80">
                  <c:v>-0.21105099999999999</c:v>
                </c:pt>
                <c:pt idx="81">
                  <c:v>-0.23229900000000001</c:v>
                </c:pt>
                <c:pt idx="82">
                  <c:v>-0.25085400000000002</c:v>
                </c:pt>
                <c:pt idx="83">
                  <c:v>-0.26588400000000001</c:v>
                </c:pt>
                <c:pt idx="84">
                  <c:v>-0.27628999999999998</c:v>
                </c:pt>
                <c:pt idx="85">
                  <c:v>-0.28099000000000002</c:v>
                </c:pt>
                <c:pt idx="86">
                  <c:v>-0.27937299999999998</c:v>
                </c:pt>
                <c:pt idx="87">
                  <c:v>-0.27206399999999997</c:v>
                </c:pt>
                <c:pt idx="88">
                  <c:v>-0.26051299999999999</c:v>
                </c:pt>
                <c:pt idx="89">
                  <c:v>-0.24621499999999999</c:v>
                </c:pt>
                <c:pt idx="90">
                  <c:v>-0.2303</c:v>
                </c:pt>
                <c:pt idx="91">
                  <c:v>-0.21393499999999999</c:v>
                </c:pt>
                <c:pt idx="92">
                  <c:v>-0.19856199999999999</c:v>
                </c:pt>
                <c:pt idx="93">
                  <c:v>-0.18589700000000001</c:v>
                </c:pt>
                <c:pt idx="94">
                  <c:v>-0.17730699999999999</c:v>
                </c:pt>
                <c:pt idx="95">
                  <c:v>-0.17340800000000001</c:v>
                </c:pt>
                <c:pt idx="96">
                  <c:v>-0.173706</c:v>
                </c:pt>
                <c:pt idx="97">
                  <c:v>-0.17654400000000001</c:v>
                </c:pt>
                <c:pt idx="98">
                  <c:v>-0.179733</c:v>
                </c:pt>
                <c:pt idx="99">
                  <c:v>-0.18144199999999999</c:v>
                </c:pt>
                <c:pt idx="100">
                  <c:v>-0.180671</c:v>
                </c:pt>
                <c:pt idx="101">
                  <c:v>-0.17710799999999999</c:v>
                </c:pt>
                <c:pt idx="102">
                  <c:v>-0.17080600000000001</c:v>
                </c:pt>
                <c:pt idx="103">
                  <c:v>-0.16236100000000001</c:v>
                </c:pt>
                <c:pt idx="104">
                  <c:v>-0.15305299999999999</c:v>
                </c:pt>
                <c:pt idx="105">
                  <c:v>-0.14434</c:v>
                </c:pt>
                <c:pt idx="106">
                  <c:v>-0.13739699999999999</c:v>
                </c:pt>
                <c:pt idx="107">
                  <c:v>-0.13281200000000001</c:v>
                </c:pt>
                <c:pt idx="108">
                  <c:v>-0.13044700000000001</c:v>
                </c:pt>
                <c:pt idx="109">
                  <c:v>-0.129577</c:v>
                </c:pt>
                <c:pt idx="110">
                  <c:v>-0.12934100000000001</c:v>
                </c:pt>
                <c:pt idx="111">
                  <c:v>-0.12912699999999999</c:v>
                </c:pt>
                <c:pt idx="112">
                  <c:v>-0.12876099999999999</c:v>
                </c:pt>
                <c:pt idx="113">
                  <c:v>-0.12823399999999999</c:v>
                </c:pt>
                <c:pt idx="114">
                  <c:v>-0.127639</c:v>
                </c:pt>
                <c:pt idx="115">
                  <c:v>-0.12703700000000001</c:v>
                </c:pt>
                <c:pt idx="116">
                  <c:v>-0.12651000000000001</c:v>
                </c:pt>
                <c:pt idx="117">
                  <c:v>-0.12598400000000001</c:v>
                </c:pt>
                <c:pt idx="118">
                  <c:v>-0.12536600000000001</c:v>
                </c:pt>
                <c:pt idx="119">
                  <c:v>-0.124664</c:v>
                </c:pt>
                <c:pt idx="120">
                  <c:v>-0.123916</c:v>
                </c:pt>
                <c:pt idx="121">
                  <c:v>-0.123088</c:v>
                </c:pt>
                <c:pt idx="122">
                  <c:v>-0.122116</c:v>
                </c:pt>
                <c:pt idx="123">
                  <c:v>-0.12107800000000001</c:v>
                </c:pt>
                <c:pt idx="124">
                  <c:v>-0.120006</c:v>
                </c:pt>
                <c:pt idx="125">
                  <c:v>-0.118633</c:v>
                </c:pt>
                <c:pt idx="126">
                  <c:v>-0.116504</c:v>
                </c:pt>
                <c:pt idx="127">
                  <c:v>-0.1133</c:v>
                </c:pt>
                <c:pt idx="128">
                  <c:v>-0.109001</c:v>
                </c:pt>
                <c:pt idx="129">
                  <c:v>-0.103931</c:v>
                </c:pt>
                <c:pt idx="130">
                  <c:v>-9.8484000000000002E-2</c:v>
                </c:pt>
                <c:pt idx="131">
                  <c:v>-9.3192999999999998E-2</c:v>
                </c:pt>
                <c:pt idx="132">
                  <c:v>-8.8573399999999997E-2</c:v>
                </c:pt>
                <c:pt idx="133">
                  <c:v>-8.48579E-2</c:v>
                </c:pt>
                <c:pt idx="134">
                  <c:v>-8.2073199999999999E-2</c:v>
                </c:pt>
                <c:pt idx="135">
                  <c:v>-8.0142900000000003E-2</c:v>
                </c:pt>
                <c:pt idx="136">
                  <c:v>-7.9147300000000004E-2</c:v>
                </c:pt>
                <c:pt idx="137">
                  <c:v>-7.8975600000000007E-2</c:v>
                </c:pt>
                <c:pt idx="138">
                  <c:v>-7.9418100000000005E-2</c:v>
                </c:pt>
                <c:pt idx="139">
                  <c:v>-8.0207799999999996E-2</c:v>
                </c:pt>
                <c:pt idx="140">
                  <c:v>-8.1104200000000001E-2</c:v>
                </c:pt>
                <c:pt idx="141">
                  <c:v>-8.1878599999999996E-2</c:v>
                </c:pt>
                <c:pt idx="142">
                  <c:v>-8.2355499999999998E-2</c:v>
                </c:pt>
                <c:pt idx="143">
                  <c:v>-8.2485199999999995E-2</c:v>
                </c:pt>
                <c:pt idx="144">
                  <c:v>-8.2347799999999999E-2</c:v>
                </c:pt>
                <c:pt idx="145">
                  <c:v>-8.2057900000000003E-2</c:v>
                </c:pt>
                <c:pt idx="146">
                  <c:v>-8.1699300000000002E-2</c:v>
                </c:pt>
                <c:pt idx="147">
                  <c:v>-8.1378900000000004E-2</c:v>
                </c:pt>
                <c:pt idx="148">
                  <c:v>-8.1172900000000006E-2</c:v>
                </c:pt>
                <c:pt idx="149">
                  <c:v>-8.0932599999999993E-2</c:v>
                </c:pt>
                <c:pt idx="150">
                  <c:v>-8.0394699999999999E-2</c:v>
                </c:pt>
                <c:pt idx="151">
                  <c:v>-7.9429600000000003E-2</c:v>
                </c:pt>
                <c:pt idx="152">
                  <c:v>-7.7987600000000004E-2</c:v>
                </c:pt>
                <c:pt idx="153">
                  <c:v>-7.6053599999999999E-2</c:v>
                </c:pt>
                <c:pt idx="154">
                  <c:v>-7.3642700000000005E-2</c:v>
                </c:pt>
                <c:pt idx="155">
                  <c:v>-7.0869399999999999E-2</c:v>
                </c:pt>
                <c:pt idx="156">
                  <c:v>-6.7913000000000001E-2</c:v>
                </c:pt>
                <c:pt idx="157">
                  <c:v>-6.4937499999999995E-2</c:v>
                </c:pt>
                <c:pt idx="158">
                  <c:v>-6.2078399999999999E-2</c:v>
                </c:pt>
                <c:pt idx="159">
                  <c:v>-5.9535900000000003E-2</c:v>
                </c:pt>
                <c:pt idx="160">
                  <c:v>-5.7516100000000001E-2</c:v>
                </c:pt>
                <c:pt idx="161">
                  <c:v>-5.6093200000000003E-2</c:v>
                </c:pt>
                <c:pt idx="162">
                  <c:v>-5.5187199999999999E-2</c:v>
                </c:pt>
                <c:pt idx="163">
                  <c:v>-5.4716099999999997E-2</c:v>
                </c:pt>
                <c:pt idx="164">
                  <c:v>-5.46093E-2</c:v>
                </c:pt>
                <c:pt idx="165">
                  <c:v>-5.4695100000000003E-2</c:v>
                </c:pt>
                <c:pt idx="166">
                  <c:v>-5.48248E-2</c:v>
                </c:pt>
                <c:pt idx="167">
                  <c:v>-5.49259E-2</c:v>
                </c:pt>
                <c:pt idx="168">
                  <c:v>-5.5030799999999998E-2</c:v>
                </c:pt>
                <c:pt idx="169">
                  <c:v>-5.5190999999999997E-2</c:v>
                </c:pt>
                <c:pt idx="170">
                  <c:v>-5.5440900000000001E-2</c:v>
                </c:pt>
                <c:pt idx="171">
                  <c:v>-5.5894800000000001E-2</c:v>
                </c:pt>
                <c:pt idx="172">
                  <c:v>-5.6730200000000001E-2</c:v>
                </c:pt>
                <c:pt idx="173">
                  <c:v>-5.8021499999999997E-2</c:v>
                </c:pt>
                <c:pt idx="174">
                  <c:v>-5.9759100000000002E-2</c:v>
                </c:pt>
                <c:pt idx="175">
                  <c:v>-6.1857200000000001E-2</c:v>
                </c:pt>
                <c:pt idx="176">
                  <c:v>-6.4182199999999995E-2</c:v>
                </c:pt>
                <c:pt idx="177">
                  <c:v>-6.6436700000000001E-2</c:v>
                </c:pt>
                <c:pt idx="178">
                  <c:v>-6.8264000000000005E-2</c:v>
                </c:pt>
                <c:pt idx="179">
                  <c:v>-6.9355E-2</c:v>
                </c:pt>
                <c:pt idx="180">
                  <c:v>-6.9534299999999993E-2</c:v>
                </c:pt>
                <c:pt idx="181">
                  <c:v>-6.8725499999999995E-2</c:v>
                </c:pt>
                <c:pt idx="182">
                  <c:v>-6.6970799999999997E-2</c:v>
                </c:pt>
                <c:pt idx="183">
                  <c:v>-6.4502699999999996E-2</c:v>
                </c:pt>
                <c:pt idx="184">
                  <c:v>-6.1668399999999998E-2</c:v>
                </c:pt>
                <c:pt idx="185">
                  <c:v>-5.8712E-2</c:v>
                </c:pt>
                <c:pt idx="186">
                  <c:v>-5.5694500000000001E-2</c:v>
                </c:pt>
                <c:pt idx="187">
                  <c:v>-5.2696199999999999E-2</c:v>
                </c:pt>
                <c:pt idx="188">
                  <c:v>-4.9728300000000003E-2</c:v>
                </c:pt>
                <c:pt idx="189">
                  <c:v>-4.67681E-2</c:v>
                </c:pt>
                <c:pt idx="190">
                  <c:v>-4.3851800000000003E-2</c:v>
                </c:pt>
                <c:pt idx="191">
                  <c:v>-4.1124300000000003E-2</c:v>
                </c:pt>
                <c:pt idx="192">
                  <c:v>-3.8791600000000002E-2</c:v>
                </c:pt>
                <c:pt idx="193">
                  <c:v>-3.7065500000000001E-2</c:v>
                </c:pt>
                <c:pt idx="194">
                  <c:v>-3.60107E-2</c:v>
                </c:pt>
                <c:pt idx="195">
                  <c:v>-3.5652099999999999E-2</c:v>
                </c:pt>
                <c:pt idx="196">
                  <c:v>-3.5907700000000001E-2</c:v>
                </c:pt>
                <c:pt idx="197">
                  <c:v>-3.6584800000000001E-2</c:v>
                </c:pt>
                <c:pt idx="198">
                  <c:v>-3.7452699999999998E-2</c:v>
                </c:pt>
                <c:pt idx="199">
                  <c:v>-3.8404399999999998E-2</c:v>
                </c:pt>
                <c:pt idx="200">
                  <c:v>-3.94382E-2</c:v>
                </c:pt>
                <c:pt idx="201">
                  <c:v>-4.0662700000000003E-2</c:v>
                </c:pt>
                <c:pt idx="202">
                  <c:v>-4.2070299999999998E-2</c:v>
                </c:pt>
                <c:pt idx="203">
                  <c:v>-4.3668699999999998E-2</c:v>
                </c:pt>
                <c:pt idx="204">
                  <c:v>-4.5394900000000002E-2</c:v>
                </c:pt>
                <c:pt idx="205">
                  <c:v>-4.70695E-2</c:v>
                </c:pt>
                <c:pt idx="206">
                  <c:v>-4.84447E-2</c:v>
                </c:pt>
                <c:pt idx="207">
                  <c:v>-4.9426999999999999E-2</c:v>
                </c:pt>
                <c:pt idx="208">
                  <c:v>-4.9981999999999999E-2</c:v>
                </c:pt>
                <c:pt idx="209">
                  <c:v>-5.0170899999999997E-2</c:v>
                </c:pt>
                <c:pt idx="210">
                  <c:v>-5.0107899999999997E-2</c:v>
                </c:pt>
                <c:pt idx="211">
                  <c:v>-4.9924799999999998E-2</c:v>
                </c:pt>
                <c:pt idx="212">
                  <c:v>-4.97417E-2</c:v>
                </c:pt>
                <c:pt idx="213">
                  <c:v>-4.9608199999999998E-2</c:v>
                </c:pt>
                <c:pt idx="214">
                  <c:v>-4.9447999999999999E-2</c:v>
                </c:pt>
                <c:pt idx="215">
                  <c:v>-4.9171399999999997E-2</c:v>
                </c:pt>
                <c:pt idx="216">
                  <c:v>-4.8751799999999998E-2</c:v>
                </c:pt>
                <c:pt idx="217">
                  <c:v>-4.8194800000000003E-2</c:v>
                </c:pt>
                <c:pt idx="218">
                  <c:v>-4.7477699999999998E-2</c:v>
                </c:pt>
                <c:pt idx="219">
                  <c:v>-4.6669000000000002E-2</c:v>
                </c:pt>
                <c:pt idx="220">
                  <c:v>-4.5864099999999998E-2</c:v>
                </c:pt>
                <c:pt idx="221">
                  <c:v>-4.5032500000000003E-2</c:v>
                </c:pt>
                <c:pt idx="222">
                  <c:v>-4.4130299999999997E-2</c:v>
                </c:pt>
                <c:pt idx="223">
                  <c:v>-4.3142300000000001E-2</c:v>
                </c:pt>
                <c:pt idx="224">
                  <c:v>-4.2116099999999997E-2</c:v>
                </c:pt>
                <c:pt idx="225">
                  <c:v>-4.1042299999999997E-2</c:v>
                </c:pt>
                <c:pt idx="226">
                  <c:v>-3.99551E-2</c:v>
                </c:pt>
                <c:pt idx="227">
                  <c:v>-3.8970900000000003E-2</c:v>
                </c:pt>
                <c:pt idx="228">
                  <c:v>-3.8226999999999997E-2</c:v>
                </c:pt>
                <c:pt idx="229">
                  <c:v>-3.7862699999999999E-2</c:v>
                </c:pt>
                <c:pt idx="230">
                  <c:v>-3.7853199999999997E-2</c:v>
                </c:pt>
                <c:pt idx="231">
                  <c:v>-3.8175500000000001E-2</c:v>
                </c:pt>
                <c:pt idx="232">
                  <c:v>-3.87249E-2</c:v>
                </c:pt>
                <c:pt idx="233">
                  <c:v>-3.9306599999999997E-2</c:v>
                </c:pt>
                <c:pt idx="234">
                  <c:v>-3.97548E-2</c:v>
                </c:pt>
                <c:pt idx="235">
                  <c:v>-3.9922699999999998E-2</c:v>
                </c:pt>
                <c:pt idx="236">
                  <c:v>-3.9806300000000003E-2</c:v>
                </c:pt>
                <c:pt idx="237">
                  <c:v>-3.9424899999999999E-2</c:v>
                </c:pt>
                <c:pt idx="238">
                  <c:v>-3.8833600000000003E-2</c:v>
                </c:pt>
                <c:pt idx="239">
                  <c:v>-3.8181300000000001E-2</c:v>
                </c:pt>
                <c:pt idx="240">
                  <c:v>-3.7540400000000002E-2</c:v>
                </c:pt>
                <c:pt idx="241">
                  <c:v>-3.69243E-2</c:v>
                </c:pt>
                <c:pt idx="242">
                  <c:v>-3.6241500000000003E-2</c:v>
                </c:pt>
                <c:pt idx="243">
                  <c:v>-3.5409900000000001E-2</c:v>
                </c:pt>
                <c:pt idx="244">
                  <c:v>-3.4400899999999998E-2</c:v>
                </c:pt>
                <c:pt idx="245">
                  <c:v>-3.3195500000000003E-2</c:v>
                </c:pt>
                <c:pt idx="246">
                  <c:v>-3.1827899999999999E-2</c:v>
                </c:pt>
                <c:pt idx="247">
                  <c:v>-3.04718E-2</c:v>
                </c:pt>
                <c:pt idx="248">
                  <c:v>-2.9347399999999999E-2</c:v>
                </c:pt>
                <c:pt idx="249">
                  <c:v>-2.8563499999999999E-2</c:v>
                </c:pt>
                <c:pt idx="250">
                  <c:v>-2.81333E-2</c:v>
                </c:pt>
                <c:pt idx="251">
                  <c:v>-2.8058E-2</c:v>
                </c:pt>
                <c:pt idx="252">
                  <c:v>-2.82297E-2</c:v>
                </c:pt>
                <c:pt idx="253">
                  <c:v>-2.8537699999999999E-2</c:v>
                </c:pt>
                <c:pt idx="254">
                  <c:v>-2.88553E-2</c:v>
                </c:pt>
                <c:pt idx="255">
                  <c:v>-2.9165199999999999E-2</c:v>
                </c:pt>
                <c:pt idx="256">
                  <c:v>-2.9582000000000001E-2</c:v>
                </c:pt>
                <c:pt idx="257">
                  <c:v>-3.0117000000000001E-2</c:v>
                </c:pt>
                <c:pt idx="258">
                  <c:v>-3.0797000000000001E-2</c:v>
                </c:pt>
                <c:pt idx="259">
                  <c:v>-3.1574199999999997E-2</c:v>
                </c:pt>
                <c:pt idx="260">
                  <c:v>-3.2375300000000003E-2</c:v>
                </c:pt>
                <c:pt idx="261">
                  <c:v>-3.3111500000000002E-2</c:v>
                </c:pt>
                <c:pt idx="262">
                  <c:v>-3.3668499999999997E-2</c:v>
                </c:pt>
                <c:pt idx="263">
                  <c:v>-3.4061399999999999E-2</c:v>
                </c:pt>
                <c:pt idx="264">
                  <c:v>-3.4248300000000002E-2</c:v>
                </c:pt>
                <c:pt idx="265">
                  <c:v>-3.4236900000000001E-2</c:v>
                </c:pt>
                <c:pt idx="266">
                  <c:v>-3.4019399999999998E-2</c:v>
                </c:pt>
                <c:pt idx="267">
                  <c:v>-3.3624599999999998E-2</c:v>
                </c:pt>
                <c:pt idx="268">
                  <c:v>-3.3084799999999998E-2</c:v>
                </c:pt>
                <c:pt idx="269">
                  <c:v>-3.2390500000000003E-2</c:v>
                </c:pt>
                <c:pt idx="270">
                  <c:v>-3.1526499999999999E-2</c:v>
                </c:pt>
                <c:pt idx="271">
                  <c:v>-3.0527100000000001E-2</c:v>
                </c:pt>
                <c:pt idx="272">
                  <c:v>-2.94694E-2</c:v>
                </c:pt>
                <c:pt idx="273">
                  <c:v>-2.8376499999999999E-2</c:v>
                </c:pt>
                <c:pt idx="274">
                  <c:v>-2.7284599999999999E-2</c:v>
                </c:pt>
                <c:pt idx="275">
                  <c:v>-2.62651E-2</c:v>
                </c:pt>
                <c:pt idx="276">
                  <c:v>-2.5361999999999999E-2</c:v>
                </c:pt>
                <c:pt idx="277">
                  <c:v>-2.4556100000000001E-2</c:v>
                </c:pt>
                <c:pt idx="278">
                  <c:v>-2.3794099999999999E-2</c:v>
                </c:pt>
                <c:pt idx="279">
                  <c:v>-2.3050299999999999E-2</c:v>
                </c:pt>
                <c:pt idx="280">
                  <c:v>-2.2370299999999999E-2</c:v>
                </c:pt>
                <c:pt idx="281">
                  <c:v>-2.17561E-2</c:v>
                </c:pt>
                <c:pt idx="282">
                  <c:v>-2.12497E-2</c:v>
                </c:pt>
                <c:pt idx="283">
                  <c:v>-2.0932200000000001E-2</c:v>
                </c:pt>
                <c:pt idx="284">
                  <c:v>-2.0858700000000001E-2</c:v>
                </c:pt>
                <c:pt idx="285">
                  <c:v>-2.1052299999999999E-2</c:v>
                </c:pt>
                <c:pt idx="286">
                  <c:v>-2.1496700000000001E-2</c:v>
                </c:pt>
                <c:pt idx="287">
                  <c:v>-2.2158600000000001E-2</c:v>
                </c:pt>
                <c:pt idx="288">
                  <c:v>-2.2937699999999998E-2</c:v>
                </c:pt>
                <c:pt idx="289">
                  <c:v>-2.37302E-2</c:v>
                </c:pt>
                <c:pt idx="290">
                  <c:v>-2.4397800000000001E-2</c:v>
                </c:pt>
                <c:pt idx="291">
                  <c:v>-2.4934700000000001E-2</c:v>
                </c:pt>
                <c:pt idx="292">
                  <c:v>-2.5401099999999999E-2</c:v>
                </c:pt>
                <c:pt idx="293">
                  <c:v>-2.5831199999999999E-2</c:v>
                </c:pt>
                <c:pt idx="294">
                  <c:v>-2.62498E-2</c:v>
                </c:pt>
                <c:pt idx="295">
                  <c:v>-2.6663699999999999E-2</c:v>
                </c:pt>
                <c:pt idx="296">
                  <c:v>-2.7061399999999999E-2</c:v>
                </c:pt>
                <c:pt idx="297">
                  <c:v>-2.7397100000000001E-2</c:v>
                </c:pt>
                <c:pt idx="298">
                  <c:v>-2.75421E-2</c:v>
                </c:pt>
                <c:pt idx="299">
                  <c:v>-2.7475300000000001E-2</c:v>
                </c:pt>
                <c:pt idx="300">
                  <c:v>-2.7174E-2</c:v>
                </c:pt>
                <c:pt idx="301">
                  <c:v>-2.6683800000000001E-2</c:v>
                </c:pt>
                <c:pt idx="302">
                  <c:v>-2.6029500000000001E-2</c:v>
                </c:pt>
                <c:pt idx="303">
                  <c:v>-2.5306700000000001E-2</c:v>
                </c:pt>
                <c:pt idx="304">
                  <c:v>-2.4634300000000001E-2</c:v>
                </c:pt>
                <c:pt idx="305">
                  <c:v>-2.4001999999999999E-2</c:v>
                </c:pt>
                <c:pt idx="306">
                  <c:v>-2.34527E-2</c:v>
                </c:pt>
                <c:pt idx="307">
                  <c:v>-2.29625E-2</c:v>
                </c:pt>
                <c:pt idx="308">
                  <c:v>-2.2568700000000001E-2</c:v>
                </c:pt>
                <c:pt idx="309">
                  <c:v>-2.22358E-2</c:v>
                </c:pt>
                <c:pt idx="310">
                  <c:v>-2.1948800000000001E-2</c:v>
                </c:pt>
                <c:pt idx="311">
                  <c:v>-2.1725600000000001E-2</c:v>
                </c:pt>
                <c:pt idx="312">
                  <c:v>-2.1606400000000001E-2</c:v>
                </c:pt>
                <c:pt idx="313">
                  <c:v>-2.1593999999999999E-2</c:v>
                </c:pt>
                <c:pt idx="314">
                  <c:v>-2.1704600000000001E-2</c:v>
                </c:pt>
                <c:pt idx="315">
                  <c:v>-2.1992600000000001E-2</c:v>
                </c:pt>
                <c:pt idx="316">
                  <c:v>-2.24771E-2</c:v>
                </c:pt>
                <c:pt idx="317">
                  <c:v>-2.3127499999999999E-2</c:v>
                </c:pt>
                <c:pt idx="318">
                  <c:v>-2.38914E-2</c:v>
                </c:pt>
                <c:pt idx="319">
                  <c:v>-2.4721099999999999E-2</c:v>
                </c:pt>
                <c:pt idx="320">
                  <c:v>-2.5581300000000001E-2</c:v>
                </c:pt>
                <c:pt idx="321">
                  <c:v>-2.6381399999999999E-2</c:v>
                </c:pt>
                <c:pt idx="322">
                  <c:v>-2.7063299999999998E-2</c:v>
                </c:pt>
                <c:pt idx="323">
                  <c:v>-2.7604099999999999E-2</c:v>
                </c:pt>
                <c:pt idx="324">
                  <c:v>-2.8018000000000001E-2</c:v>
                </c:pt>
                <c:pt idx="325">
                  <c:v>-2.82554E-2</c:v>
                </c:pt>
                <c:pt idx="326">
                  <c:v>-2.8329799999999999E-2</c:v>
                </c:pt>
                <c:pt idx="327">
                  <c:v>-2.8243999999999998E-2</c:v>
                </c:pt>
                <c:pt idx="328">
                  <c:v>-2.8055099999999999E-2</c:v>
                </c:pt>
                <c:pt idx="329">
                  <c:v>-2.7735699999999999E-2</c:v>
                </c:pt>
                <c:pt idx="330">
                  <c:v>-2.7345600000000001E-2</c:v>
                </c:pt>
                <c:pt idx="331">
                  <c:v>-2.6886899999999998E-2</c:v>
                </c:pt>
                <c:pt idx="332">
                  <c:v>-2.63614E-2</c:v>
                </c:pt>
                <c:pt idx="333">
                  <c:v>-2.57234E-2</c:v>
                </c:pt>
                <c:pt idx="334">
                  <c:v>-2.4954799999999999E-2</c:v>
                </c:pt>
                <c:pt idx="335">
                  <c:v>-2.41117E-2</c:v>
                </c:pt>
                <c:pt idx="336">
                  <c:v>-2.33078E-2</c:v>
                </c:pt>
                <c:pt idx="337">
                  <c:v>-2.2592500000000001E-2</c:v>
                </c:pt>
                <c:pt idx="338">
                  <c:v>-2.2019299999999999E-2</c:v>
                </c:pt>
                <c:pt idx="339">
                  <c:v>-2.1592099999999999E-2</c:v>
                </c:pt>
                <c:pt idx="340">
                  <c:v>-2.1304099999999999E-2</c:v>
                </c:pt>
                <c:pt idx="341">
                  <c:v>-2.1088599999999999E-2</c:v>
                </c:pt>
                <c:pt idx="342">
                  <c:v>-2.0912099999999999E-2</c:v>
                </c:pt>
                <c:pt idx="343">
                  <c:v>-2.0758599999999999E-2</c:v>
                </c:pt>
                <c:pt idx="344">
                  <c:v>-2.0605999999999999E-2</c:v>
                </c:pt>
                <c:pt idx="345">
                  <c:v>-2.0441999999999998E-2</c:v>
                </c:pt>
                <c:pt idx="346">
                  <c:v>-2.0280800000000002E-2</c:v>
                </c:pt>
                <c:pt idx="347">
                  <c:v>-2.01625E-2</c:v>
                </c:pt>
                <c:pt idx="348">
                  <c:v>-2.0137700000000001E-2</c:v>
                </c:pt>
                <c:pt idx="349">
                  <c:v>-2.0160600000000001E-2</c:v>
                </c:pt>
                <c:pt idx="350">
                  <c:v>-2.0232199999999999E-2</c:v>
                </c:pt>
                <c:pt idx="351">
                  <c:v>-2.0387599999999999E-2</c:v>
                </c:pt>
                <c:pt idx="352">
                  <c:v>-2.0600299999999998E-2</c:v>
                </c:pt>
                <c:pt idx="353">
                  <c:v>-2.0814900000000001E-2</c:v>
                </c:pt>
                <c:pt idx="354">
                  <c:v>-2.09407E-2</c:v>
                </c:pt>
                <c:pt idx="355">
                  <c:v>-2.0927399999999999E-2</c:v>
                </c:pt>
                <c:pt idx="356">
                  <c:v>-2.0781500000000001E-2</c:v>
                </c:pt>
                <c:pt idx="357">
                  <c:v>-2.0584100000000001E-2</c:v>
                </c:pt>
                <c:pt idx="358">
                  <c:v>-2.0374300000000001E-2</c:v>
                </c:pt>
                <c:pt idx="359">
                  <c:v>-2.0238800000000001E-2</c:v>
                </c:pt>
                <c:pt idx="360">
                  <c:v>-2.0257899999999999E-2</c:v>
                </c:pt>
                <c:pt idx="361">
                  <c:v>-2.04172E-2</c:v>
                </c:pt>
                <c:pt idx="362">
                  <c:v>-2.0606900000000001E-2</c:v>
                </c:pt>
                <c:pt idx="363">
                  <c:v>-2.0775700000000001E-2</c:v>
                </c:pt>
                <c:pt idx="364">
                  <c:v>-2.0832E-2</c:v>
                </c:pt>
                <c:pt idx="365">
                  <c:v>-2.0722299999999999E-2</c:v>
                </c:pt>
                <c:pt idx="366">
                  <c:v>-2.0461E-2</c:v>
                </c:pt>
                <c:pt idx="367">
                  <c:v>-2.0137700000000001E-2</c:v>
                </c:pt>
                <c:pt idx="368">
                  <c:v>-1.9822099999999999E-2</c:v>
                </c:pt>
                <c:pt idx="369">
                  <c:v>-1.95426E-2</c:v>
                </c:pt>
                <c:pt idx="370">
                  <c:v>-1.9347099999999999E-2</c:v>
                </c:pt>
                <c:pt idx="371">
                  <c:v>-1.92394E-2</c:v>
                </c:pt>
                <c:pt idx="372">
                  <c:v>-1.9253699999999999E-2</c:v>
                </c:pt>
                <c:pt idx="373">
                  <c:v>-1.9307100000000001E-2</c:v>
                </c:pt>
                <c:pt idx="374">
                  <c:v>-1.93977E-2</c:v>
                </c:pt>
                <c:pt idx="375">
                  <c:v>-1.94749E-2</c:v>
                </c:pt>
                <c:pt idx="376">
                  <c:v>-1.9536899999999999E-2</c:v>
                </c:pt>
                <c:pt idx="377">
                  <c:v>-1.95379E-2</c:v>
                </c:pt>
                <c:pt idx="378">
                  <c:v>-1.9457800000000001E-2</c:v>
                </c:pt>
                <c:pt idx="379">
                  <c:v>-1.9294700000000001E-2</c:v>
                </c:pt>
                <c:pt idx="380">
                  <c:v>-1.9037200000000001E-2</c:v>
                </c:pt>
                <c:pt idx="381">
                  <c:v>-1.8736800000000001E-2</c:v>
                </c:pt>
                <c:pt idx="382">
                  <c:v>-1.84087E-2</c:v>
                </c:pt>
                <c:pt idx="383">
                  <c:v>-1.8079700000000001E-2</c:v>
                </c:pt>
                <c:pt idx="384">
                  <c:v>-1.7725899999999999E-2</c:v>
                </c:pt>
                <c:pt idx="385">
                  <c:v>-1.73397E-2</c:v>
                </c:pt>
                <c:pt idx="386">
                  <c:v>-1.6925800000000001E-2</c:v>
                </c:pt>
                <c:pt idx="387">
                  <c:v>-1.64814E-2</c:v>
                </c:pt>
                <c:pt idx="388">
                  <c:v>-1.60322E-2</c:v>
                </c:pt>
                <c:pt idx="389">
                  <c:v>-1.55315E-2</c:v>
                </c:pt>
                <c:pt idx="390">
                  <c:v>-1.4989799999999999E-2</c:v>
                </c:pt>
                <c:pt idx="391">
                  <c:v>-1.4461E-2</c:v>
                </c:pt>
                <c:pt idx="392">
                  <c:v>-1.40252E-2</c:v>
                </c:pt>
                <c:pt idx="393">
                  <c:v>-1.36694E-2</c:v>
                </c:pt>
                <c:pt idx="394">
                  <c:v>-1.3409600000000001E-2</c:v>
                </c:pt>
                <c:pt idx="395">
                  <c:v>-1.32722E-2</c:v>
                </c:pt>
                <c:pt idx="396">
                  <c:v>-1.32341E-2</c:v>
                </c:pt>
                <c:pt idx="397">
                  <c:v>-1.32575E-2</c:v>
                </c:pt>
                <c:pt idx="398">
                  <c:v>-1.33185E-2</c:v>
                </c:pt>
                <c:pt idx="399">
                  <c:v>-1.3391E-2</c:v>
                </c:pt>
                <c:pt idx="400">
                  <c:v>-1.3474399999999999E-2</c:v>
                </c:pt>
              </c:numCache>
            </c:numRef>
          </c:yVal>
          <c:smooth val="1"/>
        </c:ser>
        <c:axId val="47934080"/>
        <c:axId val="47926272"/>
      </c:scatterChart>
      <c:valAx>
        <c:axId val="47934080"/>
        <c:scaling>
          <c:orientation val="minMax"/>
        </c:scaling>
        <c:axPos val="b"/>
        <c:tickLblPos val="nextTo"/>
        <c:crossAx val="47926272"/>
        <c:crosses val="autoZero"/>
        <c:crossBetween val="midCat"/>
      </c:valAx>
      <c:valAx>
        <c:axId val="47926272"/>
        <c:scaling>
          <c:orientation val="minMax"/>
        </c:scaling>
        <c:axPos val="l"/>
        <c:majorGridlines/>
        <c:numFmt formatCode="0.00E+00" sourceLinked="1"/>
        <c:tickLblPos val="nextTo"/>
        <c:crossAx val="479340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File1!$A$10:$A$410</c:f>
              <c:numCache>
                <c:formatCode>0.00E+00</c:formatCode>
                <c:ptCount val="401"/>
                <c:pt idx="0">
                  <c:v>7.5621600000000001E-3</c:v>
                </c:pt>
                <c:pt idx="1">
                  <c:v>7.5859999999999999E-3</c:v>
                </c:pt>
                <c:pt idx="2">
                  <c:v>7.6002999999999999E-3</c:v>
                </c:pt>
                <c:pt idx="3">
                  <c:v>7.6012600000000003E-3</c:v>
                </c:pt>
                <c:pt idx="4">
                  <c:v>7.5733600000000003E-3</c:v>
                </c:pt>
                <c:pt idx="5">
                  <c:v>7.5457099999999997E-3</c:v>
                </c:pt>
                <c:pt idx="6">
                  <c:v>7.5428400000000003E-3</c:v>
                </c:pt>
                <c:pt idx="7">
                  <c:v>7.5266300000000003E-3</c:v>
                </c:pt>
                <c:pt idx="8">
                  <c:v>7.51018E-3</c:v>
                </c:pt>
                <c:pt idx="9">
                  <c:v>7.49397E-3</c:v>
                </c:pt>
                <c:pt idx="10">
                  <c:v>7.4930099999999996E-3</c:v>
                </c:pt>
                <c:pt idx="11">
                  <c:v>7.4958799999999999E-3</c:v>
                </c:pt>
                <c:pt idx="12">
                  <c:v>7.4889600000000002E-3</c:v>
                </c:pt>
                <c:pt idx="13">
                  <c:v>7.4841899999999999E-3</c:v>
                </c:pt>
                <c:pt idx="14">
                  <c:v>7.4985E-3</c:v>
                </c:pt>
                <c:pt idx="15">
                  <c:v>7.5128E-3</c:v>
                </c:pt>
                <c:pt idx="16">
                  <c:v>7.51924E-3</c:v>
                </c:pt>
                <c:pt idx="17">
                  <c:v>7.5182900000000004E-3</c:v>
                </c:pt>
                <c:pt idx="18">
                  <c:v>7.5287799999999997E-3</c:v>
                </c:pt>
                <c:pt idx="19">
                  <c:v>7.5504700000000001E-3</c:v>
                </c:pt>
                <c:pt idx="20">
                  <c:v>7.5552400000000004E-3</c:v>
                </c:pt>
                <c:pt idx="21">
                  <c:v>7.55238E-3</c:v>
                </c:pt>
                <c:pt idx="22">
                  <c:v>7.56859E-3</c:v>
                </c:pt>
                <c:pt idx="23">
                  <c:v>7.5845699999999997E-3</c:v>
                </c:pt>
                <c:pt idx="24">
                  <c:v>7.5798000000000003E-3</c:v>
                </c:pt>
                <c:pt idx="25">
                  <c:v>7.5654900000000002E-3</c:v>
                </c:pt>
                <c:pt idx="26">
                  <c:v>7.5721699999999996E-3</c:v>
                </c:pt>
                <c:pt idx="27">
                  <c:v>7.5881400000000002E-3</c:v>
                </c:pt>
                <c:pt idx="28">
                  <c:v>7.5738400000000001E-3</c:v>
                </c:pt>
                <c:pt idx="29">
                  <c:v>7.5633499999999999E-3</c:v>
                </c:pt>
                <c:pt idx="30">
                  <c:v>7.5681200000000002E-3</c:v>
                </c:pt>
                <c:pt idx="31">
                  <c:v>7.5745500000000002E-3</c:v>
                </c:pt>
                <c:pt idx="32">
                  <c:v>7.5583400000000002E-3</c:v>
                </c:pt>
                <c:pt idx="33">
                  <c:v>7.5402200000000003E-3</c:v>
                </c:pt>
                <c:pt idx="34">
                  <c:v>7.5449899999999997E-3</c:v>
                </c:pt>
                <c:pt idx="35">
                  <c:v>7.5628700000000002E-3</c:v>
                </c:pt>
                <c:pt idx="36">
                  <c:v>7.5561999999999999E-3</c:v>
                </c:pt>
                <c:pt idx="37">
                  <c:v>7.5399799999999999E-3</c:v>
                </c:pt>
                <c:pt idx="38">
                  <c:v>7.5352099999999997E-3</c:v>
                </c:pt>
                <c:pt idx="39">
                  <c:v>7.5359299999999997E-3</c:v>
                </c:pt>
                <c:pt idx="40">
                  <c:v>7.50827E-3</c:v>
                </c:pt>
                <c:pt idx="41">
                  <c:v>7.4767999999999996E-3</c:v>
                </c:pt>
                <c:pt idx="42">
                  <c:v>7.4450899999999997E-3</c:v>
                </c:pt>
                <c:pt idx="43">
                  <c:v>7.4098100000000002E-3</c:v>
                </c:pt>
                <c:pt idx="44">
                  <c:v>7.3688E-3</c:v>
                </c:pt>
                <c:pt idx="45">
                  <c:v>7.3239799999999999E-3</c:v>
                </c:pt>
                <c:pt idx="46">
                  <c:v>7.3132500000000003E-3</c:v>
                </c:pt>
                <c:pt idx="47">
                  <c:v>7.3027600000000002E-3</c:v>
                </c:pt>
                <c:pt idx="48">
                  <c:v>7.2808200000000003E-3</c:v>
                </c:pt>
                <c:pt idx="49">
                  <c:v>7.2627000000000004E-3</c:v>
                </c:pt>
                <c:pt idx="50">
                  <c:v>7.28249E-3</c:v>
                </c:pt>
                <c:pt idx="51">
                  <c:v>7.2910700000000002E-3</c:v>
                </c:pt>
                <c:pt idx="52">
                  <c:v>7.2920299999999997E-3</c:v>
                </c:pt>
                <c:pt idx="53">
                  <c:v>7.2891700000000002E-3</c:v>
                </c:pt>
                <c:pt idx="54">
                  <c:v>7.3242100000000003E-3</c:v>
                </c:pt>
                <c:pt idx="55">
                  <c:v>7.3328000000000004E-3</c:v>
                </c:pt>
                <c:pt idx="56">
                  <c:v>7.30323E-3</c:v>
                </c:pt>
                <c:pt idx="57">
                  <c:v>7.2584099999999999E-3</c:v>
                </c:pt>
                <c:pt idx="58">
                  <c:v>7.2476800000000003E-3</c:v>
                </c:pt>
                <c:pt idx="59">
                  <c:v>7.2371900000000001E-3</c:v>
                </c:pt>
                <c:pt idx="60">
                  <c:v>7.2038099999999997E-3</c:v>
                </c:pt>
                <c:pt idx="61">
                  <c:v>7.1856899999999998E-3</c:v>
                </c:pt>
                <c:pt idx="62">
                  <c:v>7.2093000000000001E-3</c:v>
                </c:pt>
                <c:pt idx="63">
                  <c:v>7.2140599999999996E-3</c:v>
                </c:pt>
                <c:pt idx="64">
                  <c:v>7.1425400000000002E-3</c:v>
                </c:pt>
                <c:pt idx="65">
                  <c:v>6.8497599999999999E-3</c:v>
                </c:pt>
                <c:pt idx="66">
                  <c:v>5.9425800000000003E-3</c:v>
                </c:pt>
                <c:pt idx="67">
                  <c:v>3.8532000000000002E-3</c:v>
                </c:pt>
                <c:pt idx="68">
                  <c:v>2.4136999999999999E-5</c:v>
                </c:pt>
                <c:pt idx="69">
                  <c:v>-6.0329399999999997E-3</c:v>
                </c:pt>
                <c:pt idx="70">
                  <c:v>-1.4881999999999999E-2</c:v>
                </c:pt>
                <c:pt idx="71">
                  <c:v>-2.69432E-2</c:v>
                </c:pt>
                <c:pt idx="72">
                  <c:v>-4.1721300000000003E-2</c:v>
                </c:pt>
                <c:pt idx="73">
                  <c:v>-5.7399699999999998E-2</c:v>
                </c:pt>
                <c:pt idx="74">
                  <c:v>-7.2101499999999999E-2</c:v>
                </c:pt>
                <c:pt idx="75">
                  <c:v>-8.5643700000000003E-2</c:v>
                </c:pt>
                <c:pt idx="76">
                  <c:v>-9.9815299999999996E-2</c:v>
                </c:pt>
                <c:pt idx="77">
                  <c:v>-0.116882</c:v>
                </c:pt>
                <c:pt idx="78">
                  <c:v>-0.137512</c:v>
                </c:pt>
                <c:pt idx="79">
                  <c:v>-0.160331</c:v>
                </c:pt>
                <c:pt idx="80">
                  <c:v>-0.183174</c:v>
                </c:pt>
                <c:pt idx="81">
                  <c:v>-0.204345</c:v>
                </c:pt>
                <c:pt idx="82">
                  <c:v>-0.22281599999999999</c:v>
                </c:pt>
                <c:pt idx="83">
                  <c:v>-0.23780799999999999</c:v>
                </c:pt>
                <c:pt idx="84">
                  <c:v>-0.248199</c:v>
                </c:pt>
                <c:pt idx="85">
                  <c:v>-0.25279200000000002</c:v>
                </c:pt>
                <c:pt idx="86">
                  <c:v>-0.251052</c:v>
                </c:pt>
                <c:pt idx="87">
                  <c:v>-0.24366699999999999</c:v>
                </c:pt>
                <c:pt idx="88">
                  <c:v>-0.23205500000000001</c:v>
                </c:pt>
                <c:pt idx="89">
                  <c:v>-0.21768899999999999</c:v>
                </c:pt>
                <c:pt idx="90">
                  <c:v>-0.201705</c:v>
                </c:pt>
                <c:pt idx="91">
                  <c:v>-0.18531</c:v>
                </c:pt>
                <c:pt idx="92">
                  <c:v>-0.16989899999999999</c:v>
                </c:pt>
                <c:pt idx="93">
                  <c:v>-0.157165</c:v>
                </c:pt>
                <c:pt idx="94">
                  <c:v>-0.14852099999999999</c:v>
                </c:pt>
                <c:pt idx="95">
                  <c:v>-0.14459900000000001</c:v>
                </c:pt>
                <c:pt idx="96">
                  <c:v>-0.14485899999999999</c:v>
                </c:pt>
                <c:pt idx="97">
                  <c:v>-0.14762800000000001</c:v>
                </c:pt>
                <c:pt idx="98">
                  <c:v>-0.15073300000000001</c:v>
                </c:pt>
                <c:pt idx="99">
                  <c:v>-0.15241199999999999</c:v>
                </c:pt>
                <c:pt idx="100">
                  <c:v>-0.15159600000000001</c:v>
                </c:pt>
                <c:pt idx="101">
                  <c:v>-0.14794099999999999</c:v>
                </c:pt>
                <c:pt idx="102">
                  <c:v>-0.14156299999999999</c:v>
                </c:pt>
                <c:pt idx="103">
                  <c:v>-0.133079</c:v>
                </c:pt>
                <c:pt idx="104">
                  <c:v>-0.123714</c:v>
                </c:pt>
                <c:pt idx="105">
                  <c:v>-0.11493299999999999</c:v>
                </c:pt>
                <c:pt idx="106">
                  <c:v>-0.10796699999999999</c:v>
                </c:pt>
                <c:pt idx="107">
                  <c:v>-0.103363</c:v>
                </c:pt>
                <c:pt idx="108">
                  <c:v>-0.10093299999999999</c:v>
                </c:pt>
                <c:pt idx="109">
                  <c:v>-9.9994600000000003E-2</c:v>
                </c:pt>
                <c:pt idx="110">
                  <c:v>-9.9712300000000004E-2</c:v>
                </c:pt>
                <c:pt idx="111">
                  <c:v>-9.9491099999999999E-2</c:v>
                </c:pt>
                <c:pt idx="112">
                  <c:v>-9.9090499999999998E-2</c:v>
                </c:pt>
                <c:pt idx="113">
                  <c:v>-9.8510700000000007E-2</c:v>
                </c:pt>
                <c:pt idx="114">
                  <c:v>-9.78546E-2</c:v>
                </c:pt>
                <c:pt idx="115">
                  <c:v>-9.7232799999999994E-2</c:v>
                </c:pt>
                <c:pt idx="116">
                  <c:v>-9.6660599999999999E-2</c:v>
                </c:pt>
                <c:pt idx="117">
                  <c:v>-9.6088400000000004E-2</c:v>
                </c:pt>
                <c:pt idx="118">
                  <c:v>-9.5432199999999995E-2</c:v>
                </c:pt>
                <c:pt idx="119">
                  <c:v>-9.4718899999999995E-2</c:v>
                </c:pt>
                <c:pt idx="120">
                  <c:v>-9.3963599999999994E-2</c:v>
                </c:pt>
                <c:pt idx="121">
                  <c:v>-9.3128199999999994E-2</c:v>
                </c:pt>
                <c:pt idx="122">
                  <c:v>-9.2193600000000001E-2</c:v>
                </c:pt>
                <c:pt idx="123">
                  <c:v>-9.1186500000000004E-2</c:v>
                </c:pt>
                <c:pt idx="124">
                  <c:v>-9.0087799999999996E-2</c:v>
                </c:pt>
                <c:pt idx="125">
                  <c:v>-8.8657299999999994E-2</c:v>
                </c:pt>
                <c:pt idx="126">
                  <c:v>-8.6486800000000003E-2</c:v>
                </c:pt>
                <c:pt idx="127">
                  <c:v>-8.32672E-2</c:v>
                </c:pt>
                <c:pt idx="128">
                  <c:v>-7.8979400000000005E-2</c:v>
                </c:pt>
                <c:pt idx="129">
                  <c:v>-7.3913499999999993E-2</c:v>
                </c:pt>
                <c:pt idx="130">
                  <c:v>-6.8473800000000001E-2</c:v>
                </c:pt>
                <c:pt idx="131">
                  <c:v>-6.3220899999999997E-2</c:v>
                </c:pt>
                <c:pt idx="132">
                  <c:v>-5.86128E-2</c:v>
                </c:pt>
                <c:pt idx="133">
                  <c:v>-5.4883899999999999E-2</c:v>
                </c:pt>
                <c:pt idx="134">
                  <c:v>-5.2091600000000002E-2</c:v>
                </c:pt>
                <c:pt idx="135">
                  <c:v>-5.0174700000000003E-2</c:v>
                </c:pt>
                <c:pt idx="136">
                  <c:v>-4.9137100000000003E-2</c:v>
                </c:pt>
                <c:pt idx="137">
                  <c:v>-4.8923399999999999E-2</c:v>
                </c:pt>
                <c:pt idx="138">
                  <c:v>-4.9333500000000002E-2</c:v>
                </c:pt>
                <c:pt idx="139">
                  <c:v>-5.0104099999999999E-2</c:v>
                </c:pt>
                <c:pt idx="140">
                  <c:v>-5.0985299999999997E-2</c:v>
                </c:pt>
                <c:pt idx="141">
                  <c:v>-5.17578E-2</c:v>
                </c:pt>
                <c:pt idx="142">
                  <c:v>-5.2238399999999997E-2</c:v>
                </c:pt>
                <c:pt idx="143">
                  <c:v>-5.2392899999999999E-2</c:v>
                </c:pt>
                <c:pt idx="144">
                  <c:v>-5.2259399999999998E-2</c:v>
                </c:pt>
                <c:pt idx="145">
                  <c:v>-5.1956099999999998E-2</c:v>
                </c:pt>
                <c:pt idx="146">
                  <c:v>-5.1595599999999998E-2</c:v>
                </c:pt>
                <c:pt idx="147">
                  <c:v>-5.1280899999999997E-2</c:v>
                </c:pt>
                <c:pt idx="148">
                  <c:v>-5.1038699999999999E-2</c:v>
                </c:pt>
                <c:pt idx="149">
                  <c:v>-5.07564E-2</c:v>
                </c:pt>
                <c:pt idx="150">
                  <c:v>-5.0220399999999998E-2</c:v>
                </c:pt>
                <c:pt idx="151">
                  <c:v>-4.92591E-2</c:v>
                </c:pt>
                <c:pt idx="152">
                  <c:v>-4.7819100000000003E-2</c:v>
                </c:pt>
                <c:pt idx="153">
                  <c:v>-4.5865999999999997E-2</c:v>
                </c:pt>
                <c:pt idx="154">
                  <c:v>-4.3436000000000002E-2</c:v>
                </c:pt>
                <c:pt idx="155">
                  <c:v>-4.0656999999999999E-2</c:v>
                </c:pt>
                <c:pt idx="156">
                  <c:v>-3.7704399999999999E-2</c:v>
                </c:pt>
                <c:pt idx="157">
                  <c:v>-3.4746100000000002E-2</c:v>
                </c:pt>
                <c:pt idx="158">
                  <c:v>-3.1898500000000003E-2</c:v>
                </c:pt>
                <c:pt idx="159">
                  <c:v>-2.9373099999999999E-2</c:v>
                </c:pt>
                <c:pt idx="160">
                  <c:v>-2.7354199999999999E-2</c:v>
                </c:pt>
                <c:pt idx="161">
                  <c:v>-2.5920800000000001E-2</c:v>
                </c:pt>
                <c:pt idx="162">
                  <c:v>-2.4998599999999999E-2</c:v>
                </c:pt>
                <c:pt idx="163">
                  <c:v>-2.45189E-2</c:v>
                </c:pt>
                <c:pt idx="164">
                  <c:v>-2.4367300000000001E-2</c:v>
                </c:pt>
                <c:pt idx="165">
                  <c:v>-2.44388E-2</c:v>
                </c:pt>
                <c:pt idx="166">
                  <c:v>-2.45761E-2</c:v>
                </c:pt>
                <c:pt idx="167">
                  <c:v>-2.4674399999999999E-2</c:v>
                </c:pt>
                <c:pt idx="168">
                  <c:v>-2.4772599999999999E-2</c:v>
                </c:pt>
                <c:pt idx="169">
                  <c:v>-2.4922300000000001E-2</c:v>
                </c:pt>
                <c:pt idx="170">
                  <c:v>-2.51598E-2</c:v>
                </c:pt>
                <c:pt idx="171">
                  <c:v>-2.5582299999999999E-2</c:v>
                </c:pt>
                <c:pt idx="172">
                  <c:v>-2.6391899999999999E-2</c:v>
                </c:pt>
                <c:pt idx="173">
                  <c:v>-2.7665100000000001E-2</c:v>
                </c:pt>
                <c:pt idx="174">
                  <c:v>-2.9397900000000001E-2</c:v>
                </c:pt>
                <c:pt idx="175">
                  <c:v>-3.15246E-2</c:v>
                </c:pt>
                <c:pt idx="176">
                  <c:v>-3.3841999999999997E-2</c:v>
                </c:pt>
                <c:pt idx="177">
                  <c:v>-3.60889E-2</c:v>
                </c:pt>
                <c:pt idx="178">
                  <c:v>-3.79028E-2</c:v>
                </c:pt>
                <c:pt idx="179">
                  <c:v>-3.8989999999999997E-2</c:v>
                </c:pt>
                <c:pt idx="180">
                  <c:v>-3.9154000000000001E-2</c:v>
                </c:pt>
                <c:pt idx="181">
                  <c:v>-3.8337700000000002E-2</c:v>
                </c:pt>
                <c:pt idx="182">
                  <c:v>-3.6613399999999997E-2</c:v>
                </c:pt>
                <c:pt idx="183">
                  <c:v>-3.4177699999999998E-2</c:v>
                </c:pt>
                <c:pt idx="184">
                  <c:v>-3.1349099999999998E-2</c:v>
                </c:pt>
                <c:pt idx="185">
                  <c:v>-2.8381300000000002E-2</c:v>
                </c:pt>
                <c:pt idx="186">
                  <c:v>-2.5372499999999999E-2</c:v>
                </c:pt>
                <c:pt idx="187">
                  <c:v>-2.2384600000000001E-2</c:v>
                </c:pt>
                <c:pt idx="188">
                  <c:v>-1.94177E-2</c:v>
                </c:pt>
                <c:pt idx="189">
                  <c:v>-1.6469899999999999E-2</c:v>
                </c:pt>
                <c:pt idx="190">
                  <c:v>-1.35564E-2</c:v>
                </c:pt>
                <c:pt idx="191">
                  <c:v>-1.08203E-2</c:v>
                </c:pt>
                <c:pt idx="192">
                  <c:v>-8.4810200000000006E-3</c:v>
                </c:pt>
                <c:pt idx="193">
                  <c:v>-6.7367499999999997E-3</c:v>
                </c:pt>
                <c:pt idx="194">
                  <c:v>-5.6715000000000003E-3</c:v>
                </c:pt>
                <c:pt idx="195">
                  <c:v>-5.2776300000000002E-3</c:v>
                </c:pt>
                <c:pt idx="196">
                  <c:v>-5.5172399999999996E-3</c:v>
                </c:pt>
                <c:pt idx="197">
                  <c:v>-6.2029299999999997E-3</c:v>
                </c:pt>
                <c:pt idx="198">
                  <c:v>-7.1098799999999998E-3</c:v>
                </c:pt>
                <c:pt idx="199">
                  <c:v>-8.0838200000000002E-3</c:v>
                </c:pt>
                <c:pt idx="200">
                  <c:v>-9.1280900000000002E-3</c:v>
                </c:pt>
                <c:pt idx="201">
                  <c:v>-1.03173E-2</c:v>
                </c:pt>
                <c:pt idx="202">
                  <c:v>-1.1708700000000001E-2</c:v>
                </c:pt>
                <c:pt idx="203">
                  <c:v>-1.33013E-2</c:v>
                </c:pt>
                <c:pt idx="204">
                  <c:v>-1.5028E-2</c:v>
                </c:pt>
                <c:pt idx="205">
                  <c:v>-1.6702600000000001E-2</c:v>
                </c:pt>
                <c:pt idx="206">
                  <c:v>-1.8106400000000002E-2</c:v>
                </c:pt>
                <c:pt idx="207">
                  <c:v>-1.90858E-2</c:v>
                </c:pt>
                <c:pt idx="208">
                  <c:v>-1.96495E-2</c:v>
                </c:pt>
                <c:pt idx="209">
                  <c:v>-1.9860200000000001E-2</c:v>
                </c:pt>
                <c:pt idx="210">
                  <c:v>-1.97944E-2</c:v>
                </c:pt>
                <c:pt idx="211">
                  <c:v>-1.9616100000000001E-2</c:v>
                </c:pt>
                <c:pt idx="212">
                  <c:v>-1.9436800000000001E-2</c:v>
                </c:pt>
                <c:pt idx="213">
                  <c:v>-1.9310000000000001E-2</c:v>
                </c:pt>
                <c:pt idx="214">
                  <c:v>-1.91659E-2</c:v>
                </c:pt>
                <c:pt idx="215">
                  <c:v>-1.8920900000000001E-2</c:v>
                </c:pt>
                <c:pt idx="216">
                  <c:v>-1.8526999999999998E-2</c:v>
                </c:pt>
                <c:pt idx="217">
                  <c:v>-1.7957600000000001E-2</c:v>
                </c:pt>
                <c:pt idx="218">
                  <c:v>-1.72433E-2</c:v>
                </c:pt>
                <c:pt idx="219">
                  <c:v>-1.6412699999999999E-2</c:v>
                </c:pt>
                <c:pt idx="220">
                  <c:v>-1.55801E-2</c:v>
                </c:pt>
                <c:pt idx="221">
                  <c:v>-1.47419E-2</c:v>
                </c:pt>
                <c:pt idx="222">
                  <c:v>-1.3852099999999999E-2</c:v>
                </c:pt>
                <c:pt idx="223">
                  <c:v>-1.2880300000000001E-2</c:v>
                </c:pt>
                <c:pt idx="224">
                  <c:v>-1.18303E-2</c:v>
                </c:pt>
                <c:pt idx="225">
                  <c:v>-1.07288E-2</c:v>
                </c:pt>
                <c:pt idx="226">
                  <c:v>-9.6368700000000005E-3</c:v>
                </c:pt>
                <c:pt idx="227">
                  <c:v>-8.6502999999999997E-3</c:v>
                </c:pt>
                <c:pt idx="228">
                  <c:v>-7.9169199999999992E-3</c:v>
                </c:pt>
                <c:pt idx="229">
                  <c:v>-7.5495199999999997E-3</c:v>
                </c:pt>
                <c:pt idx="230">
                  <c:v>-7.5504700000000001E-3</c:v>
                </c:pt>
                <c:pt idx="231">
                  <c:v>-7.8816400000000005E-3</c:v>
                </c:pt>
                <c:pt idx="232">
                  <c:v>-8.4204599999999994E-3</c:v>
                </c:pt>
                <c:pt idx="233">
                  <c:v>-9.0203200000000001E-3</c:v>
                </c:pt>
                <c:pt idx="234">
                  <c:v>-9.4695000000000005E-3</c:v>
                </c:pt>
                <c:pt idx="235">
                  <c:v>-9.6540399999999991E-3</c:v>
                </c:pt>
                <c:pt idx="236">
                  <c:v>-9.5348299999999993E-3</c:v>
                </c:pt>
                <c:pt idx="237">
                  <c:v>-9.1562199999999996E-3</c:v>
                </c:pt>
                <c:pt idx="238">
                  <c:v>-8.5735299999999993E-3</c:v>
                </c:pt>
                <c:pt idx="239">
                  <c:v>-7.9069099999999996E-3</c:v>
                </c:pt>
                <c:pt idx="240">
                  <c:v>-7.2517399999999996E-3</c:v>
                </c:pt>
                <c:pt idx="241">
                  <c:v>-6.64234E-3</c:v>
                </c:pt>
                <c:pt idx="242">
                  <c:v>-5.9776300000000003E-3</c:v>
                </c:pt>
                <c:pt idx="243">
                  <c:v>-5.18345E-3</c:v>
                </c:pt>
                <c:pt idx="244">
                  <c:v>-4.1697000000000001E-3</c:v>
                </c:pt>
                <c:pt idx="245">
                  <c:v>-2.95758E-3</c:v>
                </c:pt>
                <c:pt idx="246">
                  <c:v>-1.6081299999999999E-3</c:v>
                </c:pt>
                <c:pt idx="247">
                  <c:v>-2.6257299999999999E-4</c:v>
                </c:pt>
                <c:pt idx="248">
                  <c:v>8.5028999999999997E-4</c:v>
                </c:pt>
                <c:pt idx="249">
                  <c:v>1.62553E-3</c:v>
                </c:pt>
                <c:pt idx="250">
                  <c:v>2.0421699999999998E-3</c:v>
                </c:pt>
                <c:pt idx="251">
                  <c:v>2.1156E-3</c:v>
                </c:pt>
                <c:pt idx="252">
                  <c:v>1.94293E-3</c:v>
                </c:pt>
                <c:pt idx="253">
                  <c:v>1.6424600000000001E-3</c:v>
                </c:pt>
                <c:pt idx="254">
                  <c:v>1.3171999999999999E-3</c:v>
                </c:pt>
                <c:pt idx="255">
                  <c:v>9.8812500000000007E-4</c:v>
                </c:pt>
                <c:pt idx="256">
                  <c:v>5.7896900000000003E-4</c:v>
                </c:pt>
                <c:pt idx="257">
                  <c:v>4.0087799999999999E-5</c:v>
                </c:pt>
                <c:pt idx="258">
                  <c:v>-6.2850099999999995E-4</c:v>
                </c:pt>
                <c:pt idx="259">
                  <c:v>-1.38485E-3</c:v>
                </c:pt>
                <c:pt idx="260">
                  <c:v>-2.17366E-3</c:v>
                </c:pt>
                <c:pt idx="261">
                  <c:v>-2.9175199999999998E-3</c:v>
                </c:pt>
                <c:pt idx="262">
                  <c:v>-3.52418E-3</c:v>
                </c:pt>
                <c:pt idx="263">
                  <c:v>-3.9381900000000003E-3</c:v>
                </c:pt>
                <c:pt idx="264">
                  <c:v>-4.1441899999999999E-3</c:v>
                </c:pt>
                <c:pt idx="265">
                  <c:v>-4.1451400000000003E-3</c:v>
                </c:pt>
                <c:pt idx="266">
                  <c:v>-3.9384299999999997E-3</c:v>
                </c:pt>
                <c:pt idx="267">
                  <c:v>-3.5520700000000001E-3</c:v>
                </c:pt>
                <c:pt idx="268">
                  <c:v>-3.01337E-3</c:v>
                </c:pt>
                <c:pt idx="269">
                  <c:v>-2.3333999999999998E-3</c:v>
                </c:pt>
                <c:pt idx="270">
                  <c:v>-1.47229E-3</c:v>
                </c:pt>
                <c:pt idx="271">
                  <c:v>-4.70042E-4</c:v>
                </c:pt>
                <c:pt idx="272">
                  <c:v>6.0087400000000005E-4</c:v>
                </c:pt>
                <c:pt idx="273">
                  <c:v>1.68126E-3</c:v>
                </c:pt>
                <c:pt idx="274">
                  <c:v>2.7598100000000001E-3</c:v>
                </c:pt>
                <c:pt idx="275">
                  <c:v>3.7734499999999998E-3</c:v>
                </c:pt>
                <c:pt idx="276">
                  <c:v>4.69565E-3</c:v>
                </c:pt>
                <c:pt idx="277">
                  <c:v>5.5031699999999999E-3</c:v>
                </c:pt>
                <c:pt idx="278">
                  <c:v>6.2613399999999998E-3</c:v>
                </c:pt>
                <c:pt idx="279">
                  <c:v>6.9890000000000004E-3</c:v>
                </c:pt>
                <c:pt idx="280">
                  <c:v>7.6765999999999996E-3</c:v>
                </c:pt>
                <c:pt idx="281">
                  <c:v>8.2683500000000007E-3</c:v>
                </c:pt>
                <c:pt idx="282">
                  <c:v>8.7509100000000006E-3</c:v>
                </c:pt>
                <c:pt idx="283">
                  <c:v>9.0475E-3</c:v>
                </c:pt>
                <c:pt idx="284">
                  <c:v>9.1104500000000008E-3</c:v>
                </c:pt>
                <c:pt idx="285">
                  <c:v>8.8748899999999999E-3</c:v>
                </c:pt>
                <c:pt idx="286">
                  <c:v>8.3951900000000003E-3</c:v>
                </c:pt>
                <c:pt idx="287">
                  <c:v>7.7180800000000004E-3</c:v>
                </c:pt>
                <c:pt idx="288">
                  <c:v>6.9332100000000004E-3</c:v>
                </c:pt>
                <c:pt idx="289">
                  <c:v>6.1604900000000002E-3</c:v>
                </c:pt>
                <c:pt idx="290">
                  <c:v>5.5015000000000003E-3</c:v>
                </c:pt>
                <c:pt idx="291">
                  <c:v>4.9712599999999999E-3</c:v>
                </c:pt>
                <c:pt idx="292">
                  <c:v>4.5201699999999996E-3</c:v>
                </c:pt>
                <c:pt idx="293">
                  <c:v>4.0831499999999998E-3</c:v>
                </c:pt>
                <c:pt idx="294">
                  <c:v>3.6579300000000002E-3</c:v>
                </c:pt>
                <c:pt idx="295">
                  <c:v>3.24297E-3</c:v>
                </c:pt>
                <c:pt idx="296">
                  <c:v>2.8214400000000001E-3</c:v>
                </c:pt>
                <c:pt idx="297">
                  <c:v>2.4665500000000001E-3</c:v>
                </c:pt>
                <c:pt idx="298">
                  <c:v>2.2728399999999999E-3</c:v>
                </c:pt>
                <c:pt idx="299">
                  <c:v>2.3024E-3</c:v>
                </c:pt>
                <c:pt idx="300">
                  <c:v>2.5550099999999999E-3</c:v>
                </c:pt>
                <c:pt idx="301">
                  <c:v>2.9956100000000001E-3</c:v>
                </c:pt>
                <c:pt idx="302">
                  <c:v>3.5924899999999998E-3</c:v>
                </c:pt>
                <c:pt idx="303">
                  <c:v>4.2705499999999997E-3</c:v>
                </c:pt>
                <c:pt idx="304">
                  <c:v>4.9216700000000004E-3</c:v>
                </c:pt>
                <c:pt idx="305">
                  <c:v>5.5139000000000004E-3</c:v>
                </c:pt>
                <c:pt idx="306">
                  <c:v>6.0451000000000003E-3</c:v>
                </c:pt>
                <c:pt idx="307">
                  <c:v>6.5295700000000002E-3</c:v>
                </c:pt>
                <c:pt idx="308">
                  <c:v>6.9565699999999996E-3</c:v>
                </c:pt>
                <c:pt idx="309">
                  <c:v>7.3323199999999998E-3</c:v>
                </c:pt>
                <c:pt idx="310">
                  <c:v>7.6680100000000003E-3</c:v>
                </c:pt>
                <c:pt idx="311">
                  <c:v>7.9360000000000003E-3</c:v>
                </c:pt>
                <c:pt idx="312">
                  <c:v>8.0900099999999999E-3</c:v>
                </c:pt>
                <c:pt idx="313">
                  <c:v>8.0842899999999992E-3</c:v>
                </c:pt>
                <c:pt idx="314">
                  <c:v>7.9584100000000008E-3</c:v>
                </c:pt>
                <c:pt idx="315">
                  <c:v>7.6725400000000003E-3</c:v>
                </c:pt>
                <c:pt idx="316">
                  <c:v>7.2049999999999996E-3</c:v>
                </c:pt>
                <c:pt idx="317">
                  <c:v>6.5641400000000004E-3</c:v>
                </c:pt>
                <c:pt idx="318">
                  <c:v>5.8183599999999999E-3</c:v>
                </c:pt>
                <c:pt idx="319">
                  <c:v>5.0172799999999998E-3</c:v>
                </c:pt>
                <c:pt idx="320">
                  <c:v>4.1730400000000003E-3</c:v>
                </c:pt>
                <c:pt idx="321">
                  <c:v>3.3377400000000001E-3</c:v>
                </c:pt>
                <c:pt idx="322">
                  <c:v>2.6061499999999998E-3</c:v>
                </c:pt>
                <c:pt idx="323">
                  <c:v>2.0347799999999999E-3</c:v>
                </c:pt>
                <c:pt idx="324">
                  <c:v>1.6466300000000001E-3</c:v>
                </c:pt>
                <c:pt idx="325">
                  <c:v>1.4339000000000001E-3</c:v>
                </c:pt>
                <c:pt idx="326">
                  <c:v>1.3966499999999999E-3</c:v>
                </c:pt>
                <c:pt idx="327">
                  <c:v>1.4967299999999999E-3</c:v>
                </c:pt>
                <c:pt idx="328">
                  <c:v>1.6959900000000001E-3</c:v>
                </c:pt>
                <c:pt idx="329">
                  <c:v>1.96576E-3</c:v>
                </c:pt>
                <c:pt idx="330">
                  <c:v>2.28524E-3</c:v>
                </c:pt>
                <c:pt idx="331">
                  <c:v>2.6827999999999999E-3</c:v>
                </c:pt>
                <c:pt idx="332">
                  <c:v>3.1682199999999998E-3</c:v>
                </c:pt>
                <c:pt idx="333">
                  <c:v>3.7517499999999999E-3</c:v>
                </c:pt>
                <c:pt idx="334">
                  <c:v>4.48417E-3</c:v>
                </c:pt>
                <c:pt idx="335">
                  <c:v>5.2983700000000002E-3</c:v>
                </c:pt>
                <c:pt idx="336">
                  <c:v>6.0984999999999998E-3</c:v>
                </c:pt>
                <c:pt idx="337">
                  <c:v>6.8042199999999997E-3</c:v>
                </c:pt>
                <c:pt idx="338">
                  <c:v>7.3869199999999999E-3</c:v>
                </c:pt>
                <c:pt idx="339">
                  <c:v>7.8282300000000003E-3</c:v>
                </c:pt>
                <c:pt idx="340">
                  <c:v>8.1486700000000002E-3</c:v>
                </c:pt>
                <c:pt idx="341">
                  <c:v>8.3880399999999994E-3</c:v>
                </c:pt>
                <c:pt idx="342">
                  <c:v>8.5797300000000007E-3</c:v>
                </c:pt>
                <c:pt idx="343">
                  <c:v>8.7680799999999993E-3</c:v>
                </c:pt>
                <c:pt idx="344">
                  <c:v>8.9139900000000001E-3</c:v>
                </c:pt>
                <c:pt idx="345">
                  <c:v>9.0103100000000005E-3</c:v>
                </c:pt>
                <c:pt idx="346">
                  <c:v>9.0751600000000005E-3</c:v>
                </c:pt>
                <c:pt idx="347">
                  <c:v>9.1581300000000004E-3</c:v>
                </c:pt>
                <c:pt idx="348">
                  <c:v>9.1867400000000005E-3</c:v>
                </c:pt>
                <c:pt idx="349">
                  <c:v>9.1800600000000003E-3</c:v>
                </c:pt>
                <c:pt idx="350">
                  <c:v>9.1614699999999997E-3</c:v>
                </c:pt>
                <c:pt idx="351">
                  <c:v>9.1719599999999998E-3</c:v>
                </c:pt>
                <c:pt idx="352">
                  <c:v>9.1767299999999993E-3</c:v>
                </c:pt>
                <c:pt idx="353">
                  <c:v>9.1729099999999994E-3</c:v>
                </c:pt>
                <c:pt idx="354">
                  <c:v>9.1605100000000002E-3</c:v>
                </c:pt>
                <c:pt idx="355">
                  <c:v>9.1662400000000008E-3</c:v>
                </c:pt>
                <c:pt idx="356">
                  <c:v>9.1757699999999998E-3</c:v>
                </c:pt>
                <c:pt idx="357">
                  <c:v>9.16814E-3</c:v>
                </c:pt>
                <c:pt idx="358">
                  <c:v>9.1609900000000008E-3</c:v>
                </c:pt>
                <c:pt idx="359">
                  <c:v>9.1724400000000005E-3</c:v>
                </c:pt>
                <c:pt idx="360">
                  <c:v>9.1781599999999994E-3</c:v>
                </c:pt>
                <c:pt idx="361">
                  <c:v>9.1676699999999993E-3</c:v>
                </c:pt>
                <c:pt idx="362">
                  <c:v>9.1638499999999994E-3</c:v>
                </c:pt>
                <c:pt idx="363">
                  <c:v>9.1781599999999994E-3</c:v>
                </c:pt>
                <c:pt idx="364">
                  <c:v>9.1762500000000004E-3</c:v>
                </c:pt>
                <c:pt idx="365">
                  <c:v>9.1705299999999997E-3</c:v>
                </c:pt>
                <c:pt idx="366">
                  <c:v>9.1633800000000005E-3</c:v>
                </c:pt>
                <c:pt idx="367">
                  <c:v>9.1757699999999998E-3</c:v>
                </c:pt>
                <c:pt idx="368">
                  <c:v>9.1786300000000001E-3</c:v>
                </c:pt>
                <c:pt idx="369">
                  <c:v>9.1700500000000008E-3</c:v>
                </c:pt>
                <c:pt idx="370">
                  <c:v>9.1671900000000004E-3</c:v>
                </c:pt>
                <c:pt idx="371">
                  <c:v>9.1729099999999994E-3</c:v>
                </c:pt>
                <c:pt idx="372">
                  <c:v>9.1767299999999993E-3</c:v>
                </c:pt>
                <c:pt idx="373">
                  <c:v>9.1705299999999997E-3</c:v>
                </c:pt>
                <c:pt idx="374">
                  <c:v>9.1695700000000002E-3</c:v>
                </c:pt>
                <c:pt idx="375">
                  <c:v>9.1667099999999998E-3</c:v>
                </c:pt>
                <c:pt idx="376">
                  <c:v>9.17339E-3</c:v>
                </c:pt>
                <c:pt idx="377">
                  <c:v>9.1686200000000006E-3</c:v>
                </c:pt>
                <c:pt idx="378">
                  <c:v>9.1657600000000002E-3</c:v>
                </c:pt>
                <c:pt idx="379">
                  <c:v>9.1714799999999992E-3</c:v>
                </c:pt>
                <c:pt idx="380">
                  <c:v>9.1743399999999996E-3</c:v>
                </c:pt>
                <c:pt idx="381">
                  <c:v>9.1690999999999995E-3</c:v>
                </c:pt>
                <c:pt idx="382">
                  <c:v>9.1652799999999996E-3</c:v>
                </c:pt>
                <c:pt idx="383">
                  <c:v>9.1719599999999998E-3</c:v>
                </c:pt>
                <c:pt idx="384">
                  <c:v>9.1748200000000002E-3</c:v>
                </c:pt>
                <c:pt idx="385">
                  <c:v>9.1652799999999996E-3</c:v>
                </c:pt>
                <c:pt idx="386">
                  <c:v>9.1710000000000003E-3</c:v>
                </c:pt>
                <c:pt idx="387">
                  <c:v>9.1729099999999994E-3</c:v>
                </c:pt>
                <c:pt idx="388">
                  <c:v>9.1776800000000006E-3</c:v>
                </c:pt>
                <c:pt idx="389">
                  <c:v>9.1676699999999993E-3</c:v>
                </c:pt>
                <c:pt idx="390">
                  <c:v>9.1667099999999998E-3</c:v>
                </c:pt>
                <c:pt idx="391">
                  <c:v>9.1743399999999996E-3</c:v>
                </c:pt>
                <c:pt idx="392">
                  <c:v>9.1810199999999998E-3</c:v>
                </c:pt>
                <c:pt idx="393">
                  <c:v>9.1743399999999996E-3</c:v>
                </c:pt>
                <c:pt idx="394">
                  <c:v>9.17339E-3</c:v>
                </c:pt>
                <c:pt idx="395">
                  <c:v>9.1729099999999994E-3</c:v>
                </c:pt>
                <c:pt idx="396">
                  <c:v>9.1710000000000003E-3</c:v>
                </c:pt>
                <c:pt idx="397">
                  <c:v>9.1700500000000008E-3</c:v>
                </c:pt>
                <c:pt idx="398">
                  <c:v>9.1700500000000008E-3</c:v>
                </c:pt>
                <c:pt idx="399">
                  <c:v>9.1805399999999992E-3</c:v>
                </c:pt>
                <c:pt idx="400">
                  <c:v>9.1676699999999993E-3</c:v>
                </c:pt>
              </c:numCache>
            </c:numRef>
          </c:yVal>
          <c:smooth val="1"/>
        </c:ser>
        <c:axId val="40298368"/>
        <c:axId val="40296832"/>
      </c:scatterChart>
      <c:valAx>
        <c:axId val="40298368"/>
        <c:scaling>
          <c:orientation val="minMax"/>
        </c:scaling>
        <c:axPos val="b"/>
        <c:tickLblPos val="nextTo"/>
        <c:crossAx val="40296832"/>
        <c:crosses val="autoZero"/>
        <c:crossBetween val="midCat"/>
      </c:valAx>
      <c:valAx>
        <c:axId val="40296832"/>
        <c:scaling>
          <c:orientation val="minMax"/>
        </c:scaling>
        <c:axPos val="l"/>
        <c:majorGridlines/>
        <c:numFmt formatCode="0.00E+00" sourceLinked="1"/>
        <c:tickLblPos val="nextTo"/>
        <c:crossAx val="40298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File2!$A$10:$A$410</c:f>
              <c:numCache>
                <c:formatCode>0.00E+00</c:formatCode>
                <c:ptCount val="401"/>
                <c:pt idx="0">
                  <c:v>-22.605399999999999</c:v>
                </c:pt>
                <c:pt idx="1">
                  <c:v>-19.305599999999998</c:v>
                </c:pt>
                <c:pt idx="2">
                  <c:v>-17.082999999999998</c:v>
                </c:pt>
                <c:pt idx="3">
                  <c:v>-15.823700000000001</c:v>
                </c:pt>
                <c:pt idx="4">
                  <c:v>-14.996</c:v>
                </c:pt>
                <c:pt idx="5">
                  <c:v>-14.291499999999999</c:v>
                </c:pt>
                <c:pt idx="6">
                  <c:v>-13.956</c:v>
                </c:pt>
                <c:pt idx="7">
                  <c:v>-13.601000000000001</c:v>
                </c:pt>
                <c:pt idx="8">
                  <c:v>-13.209899999999999</c:v>
                </c:pt>
                <c:pt idx="9">
                  <c:v>-13.299799999999999</c:v>
                </c:pt>
                <c:pt idx="10">
                  <c:v>-12.816800000000001</c:v>
                </c:pt>
                <c:pt idx="11">
                  <c:v>-12.402799999999999</c:v>
                </c:pt>
                <c:pt idx="12">
                  <c:v>-11.7807</c:v>
                </c:pt>
                <c:pt idx="13">
                  <c:v>-11.6044</c:v>
                </c:pt>
                <c:pt idx="14">
                  <c:v>-11.817299999999999</c:v>
                </c:pt>
                <c:pt idx="15">
                  <c:v>-11.742100000000001</c:v>
                </c:pt>
                <c:pt idx="16">
                  <c:v>-11.496</c:v>
                </c:pt>
                <c:pt idx="17">
                  <c:v>-11.1782</c:v>
                </c:pt>
                <c:pt idx="18">
                  <c:v>-10.640599999999999</c:v>
                </c:pt>
                <c:pt idx="19">
                  <c:v>-10.180099999999999</c:v>
                </c:pt>
                <c:pt idx="20">
                  <c:v>-9.7109299999999994</c:v>
                </c:pt>
                <c:pt idx="21">
                  <c:v>-9.2773400000000006</c:v>
                </c:pt>
                <c:pt idx="22">
                  <c:v>-8.8422800000000006</c:v>
                </c:pt>
                <c:pt idx="23">
                  <c:v>-8.4492100000000008</c:v>
                </c:pt>
                <c:pt idx="24">
                  <c:v>-8.19482</c:v>
                </c:pt>
                <c:pt idx="25">
                  <c:v>-7.6936</c:v>
                </c:pt>
                <c:pt idx="26">
                  <c:v>-7.4577600000000004</c:v>
                </c:pt>
                <c:pt idx="27">
                  <c:v>-6.9887699999999997</c:v>
                </c:pt>
                <c:pt idx="28">
                  <c:v>-6.8886700000000003</c:v>
                </c:pt>
                <c:pt idx="29">
                  <c:v>-6.60107</c:v>
                </c:pt>
                <c:pt idx="30">
                  <c:v>-6.8134699999999997</c:v>
                </c:pt>
                <c:pt idx="31">
                  <c:v>-5.8876900000000001</c:v>
                </c:pt>
                <c:pt idx="32">
                  <c:v>-5.09863</c:v>
                </c:pt>
                <c:pt idx="33">
                  <c:v>-4.7370599999999996</c:v>
                </c:pt>
                <c:pt idx="34">
                  <c:v>-4.6201100000000004</c:v>
                </c:pt>
                <c:pt idx="35">
                  <c:v>-4.5034099999999997</c:v>
                </c:pt>
                <c:pt idx="36">
                  <c:v>-4.4079499999999996</c:v>
                </c:pt>
                <c:pt idx="37">
                  <c:v>-4.4887699999999997</c:v>
                </c:pt>
                <c:pt idx="38">
                  <c:v>-4.7197199999999997</c:v>
                </c:pt>
                <c:pt idx="39">
                  <c:v>-4.9599599999999997</c:v>
                </c:pt>
                <c:pt idx="40">
                  <c:v>-5.42211</c:v>
                </c:pt>
                <c:pt idx="41">
                  <c:v>-5.4130799999999999</c:v>
                </c:pt>
                <c:pt idx="42">
                  <c:v>-4.8488699999999998</c:v>
                </c:pt>
                <c:pt idx="43">
                  <c:v>-4.4826600000000001</c:v>
                </c:pt>
                <c:pt idx="44">
                  <c:v>-4.3906200000000002</c:v>
                </c:pt>
                <c:pt idx="45">
                  <c:v>-4.4890100000000004</c:v>
                </c:pt>
                <c:pt idx="46">
                  <c:v>-4.6896899999999997</c:v>
                </c:pt>
                <c:pt idx="47">
                  <c:v>-4.8100500000000004</c:v>
                </c:pt>
                <c:pt idx="48">
                  <c:v>-5.04101</c:v>
                </c:pt>
                <c:pt idx="49">
                  <c:v>-5.2219199999999999</c:v>
                </c:pt>
                <c:pt idx="50">
                  <c:v>-5.7116699999999998</c:v>
                </c:pt>
                <c:pt idx="51">
                  <c:v>-6.5141600000000004</c:v>
                </c:pt>
                <c:pt idx="52">
                  <c:v>-7.8024899999999997</c:v>
                </c:pt>
                <c:pt idx="53">
                  <c:v>-10.3857</c:v>
                </c:pt>
                <c:pt idx="54">
                  <c:v>-12.852499999999999</c:v>
                </c:pt>
                <c:pt idx="55">
                  <c:v>-11.8408</c:v>
                </c:pt>
                <c:pt idx="56">
                  <c:v>-9.90625</c:v>
                </c:pt>
                <c:pt idx="57">
                  <c:v>-9.3334899999999994</c:v>
                </c:pt>
                <c:pt idx="58">
                  <c:v>-9.0859299999999994</c:v>
                </c:pt>
                <c:pt idx="59">
                  <c:v>-9.3530200000000008</c:v>
                </c:pt>
                <c:pt idx="60">
                  <c:v>-9.6845700000000008</c:v>
                </c:pt>
                <c:pt idx="61">
                  <c:v>-10.2226</c:v>
                </c:pt>
                <c:pt idx="62">
                  <c:v>-10.5854</c:v>
                </c:pt>
                <c:pt idx="63">
                  <c:v>-11.185499999999999</c:v>
                </c:pt>
                <c:pt idx="64">
                  <c:v>-11.914999999999999</c:v>
                </c:pt>
                <c:pt idx="65">
                  <c:v>-12.6914</c:v>
                </c:pt>
                <c:pt idx="66">
                  <c:v>-13.6279</c:v>
                </c:pt>
                <c:pt idx="67">
                  <c:v>-14.260199999999999</c:v>
                </c:pt>
                <c:pt idx="68">
                  <c:v>-15.560499999999999</c:v>
                </c:pt>
                <c:pt idx="69">
                  <c:v>-15.7714</c:v>
                </c:pt>
                <c:pt idx="70">
                  <c:v>-16.884699999999999</c:v>
                </c:pt>
                <c:pt idx="71">
                  <c:v>-17.9619</c:v>
                </c:pt>
                <c:pt idx="72">
                  <c:v>-18.429600000000001</c:v>
                </c:pt>
                <c:pt idx="73">
                  <c:v>-18.867100000000001</c:v>
                </c:pt>
                <c:pt idx="74">
                  <c:v>-18.944299999999998</c:v>
                </c:pt>
                <c:pt idx="75">
                  <c:v>-19.1904</c:v>
                </c:pt>
                <c:pt idx="76">
                  <c:v>-19.014600000000002</c:v>
                </c:pt>
                <c:pt idx="77">
                  <c:v>-19.754799999999999</c:v>
                </c:pt>
                <c:pt idx="78">
                  <c:v>-18.327100000000002</c:v>
                </c:pt>
                <c:pt idx="79">
                  <c:v>-16.468699999999998</c:v>
                </c:pt>
                <c:pt idx="80">
                  <c:v>-14.431100000000001</c:v>
                </c:pt>
                <c:pt idx="81">
                  <c:v>-12.2944</c:v>
                </c:pt>
                <c:pt idx="82">
                  <c:v>-11.4834</c:v>
                </c:pt>
                <c:pt idx="83">
                  <c:v>-10.2705</c:v>
                </c:pt>
                <c:pt idx="84">
                  <c:v>-9.5712799999999998</c:v>
                </c:pt>
                <c:pt idx="85">
                  <c:v>-8.78125</c:v>
                </c:pt>
                <c:pt idx="86">
                  <c:v>-8.5615199999999998</c:v>
                </c:pt>
                <c:pt idx="87">
                  <c:v>-8.09863</c:v>
                </c:pt>
                <c:pt idx="88">
                  <c:v>-7.9501900000000001</c:v>
                </c:pt>
                <c:pt idx="89">
                  <c:v>-7.6459900000000003</c:v>
                </c:pt>
                <c:pt idx="90">
                  <c:v>-6.8879299999999999</c:v>
                </c:pt>
                <c:pt idx="91">
                  <c:v>-6.5993599999999999</c:v>
                </c:pt>
                <c:pt idx="92">
                  <c:v>-5.9108799999999997</c:v>
                </c:pt>
                <c:pt idx="93">
                  <c:v>-5.6208499999999999</c:v>
                </c:pt>
                <c:pt idx="94">
                  <c:v>-5.1430600000000002</c:v>
                </c:pt>
                <c:pt idx="95">
                  <c:v>-4.85717</c:v>
                </c:pt>
                <c:pt idx="96">
                  <c:v>-4.5500400000000001</c:v>
                </c:pt>
                <c:pt idx="97">
                  <c:v>-4.3225100000000003</c:v>
                </c:pt>
                <c:pt idx="98">
                  <c:v>-4.25122</c:v>
                </c:pt>
                <c:pt idx="99">
                  <c:v>-4.0551700000000004</c:v>
                </c:pt>
                <c:pt idx="100">
                  <c:v>-4.1464800000000004</c:v>
                </c:pt>
                <c:pt idx="101">
                  <c:v>-3.9122300000000001</c:v>
                </c:pt>
                <c:pt idx="102">
                  <c:v>-4.0761700000000003</c:v>
                </c:pt>
                <c:pt idx="103">
                  <c:v>-4.00854</c:v>
                </c:pt>
                <c:pt idx="104">
                  <c:v>-4.2084900000000003</c:v>
                </c:pt>
                <c:pt idx="105">
                  <c:v>-4.2905199999999999</c:v>
                </c:pt>
                <c:pt idx="106">
                  <c:v>-4.3723099999999997</c:v>
                </c:pt>
                <c:pt idx="107">
                  <c:v>-4.7878400000000001</c:v>
                </c:pt>
                <c:pt idx="108">
                  <c:v>-4.8947700000000003</c:v>
                </c:pt>
                <c:pt idx="109">
                  <c:v>-5.3132299999999999</c:v>
                </c:pt>
                <c:pt idx="110">
                  <c:v>-5.3395999999999999</c:v>
                </c:pt>
                <c:pt idx="111">
                  <c:v>-5.79345</c:v>
                </c:pt>
                <c:pt idx="112">
                  <c:v>-6.0356399999999999</c:v>
                </c:pt>
                <c:pt idx="113">
                  <c:v>-6.5561499999999997</c:v>
                </c:pt>
                <c:pt idx="114">
                  <c:v>-7.3066399999999998</c:v>
                </c:pt>
                <c:pt idx="115">
                  <c:v>-7.6003400000000001</c:v>
                </c:pt>
                <c:pt idx="116">
                  <c:v>-8.1655200000000008</c:v>
                </c:pt>
                <c:pt idx="117">
                  <c:v>-7.9030699999999996</c:v>
                </c:pt>
                <c:pt idx="118">
                  <c:v>-7.7001900000000001</c:v>
                </c:pt>
                <c:pt idx="119">
                  <c:v>-6.9841300000000004</c:v>
                </c:pt>
                <c:pt idx="120">
                  <c:v>-6.0803200000000004</c:v>
                </c:pt>
                <c:pt idx="121">
                  <c:v>-5.4360299999999997</c:v>
                </c:pt>
                <c:pt idx="122">
                  <c:v>-4.5568799999999996</c:v>
                </c:pt>
                <c:pt idx="123">
                  <c:v>-4.2741699999999998</c:v>
                </c:pt>
                <c:pt idx="124">
                  <c:v>-3.6430600000000002</c:v>
                </c:pt>
                <c:pt idx="125">
                  <c:v>-3.3999000000000001</c:v>
                </c:pt>
                <c:pt idx="126">
                  <c:v>-3.0607899999999999</c:v>
                </c:pt>
                <c:pt idx="127">
                  <c:v>-2.8580299999999998</c:v>
                </c:pt>
                <c:pt idx="128">
                  <c:v>-2.8397199999999998</c:v>
                </c:pt>
                <c:pt idx="129">
                  <c:v>-2.6282899999999998</c:v>
                </c:pt>
                <c:pt idx="130">
                  <c:v>-2.6839599999999999</c:v>
                </c:pt>
                <c:pt idx="131">
                  <c:v>-2.36267</c:v>
                </c:pt>
                <c:pt idx="132">
                  <c:v>-2.47119</c:v>
                </c:pt>
                <c:pt idx="133">
                  <c:v>-2.2912599999999999</c:v>
                </c:pt>
                <c:pt idx="134">
                  <c:v>-2.33752</c:v>
                </c:pt>
                <c:pt idx="135">
                  <c:v>-2.36572</c:v>
                </c:pt>
                <c:pt idx="136">
                  <c:v>-2.1816399999999998</c:v>
                </c:pt>
                <c:pt idx="137">
                  <c:v>-2.37683</c:v>
                </c:pt>
                <c:pt idx="138">
                  <c:v>-2.2624499999999999</c:v>
                </c:pt>
                <c:pt idx="139">
                  <c:v>-2.42028</c:v>
                </c:pt>
                <c:pt idx="140">
                  <c:v>-2.2540200000000001</c:v>
                </c:pt>
                <c:pt idx="141">
                  <c:v>-2.4001399999999999</c:v>
                </c:pt>
                <c:pt idx="142">
                  <c:v>-2.6153499999999998</c:v>
                </c:pt>
                <c:pt idx="143">
                  <c:v>-2.8254299999999999</c:v>
                </c:pt>
                <c:pt idx="144">
                  <c:v>-3.1140099999999999</c:v>
                </c:pt>
                <c:pt idx="145">
                  <c:v>-2.8226300000000002</c:v>
                </c:pt>
                <c:pt idx="146">
                  <c:v>-2.7665999999999999</c:v>
                </c:pt>
                <c:pt idx="147">
                  <c:v>-2.6276799999999998</c:v>
                </c:pt>
                <c:pt idx="148">
                  <c:v>-2.7694000000000001</c:v>
                </c:pt>
                <c:pt idx="149">
                  <c:v>-2.8078599999999998</c:v>
                </c:pt>
                <c:pt idx="150">
                  <c:v>-2.87426</c:v>
                </c:pt>
                <c:pt idx="151">
                  <c:v>-2.8002899999999999</c:v>
                </c:pt>
                <c:pt idx="152">
                  <c:v>-2.62548</c:v>
                </c:pt>
                <c:pt idx="153">
                  <c:v>-2.86022</c:v>
                </c:pt>
                <c:pt idx="154">
                  <c:v>-2.6826099999999999</c:v>
                </c:pt>
                <c:pt idx="155">
                  <c:v>-2.79345</c:v>
                </c:pt>
                <c:pt idx="156">
                  <c:v>-2.7801499999999999</c:v>
                </c:pt>
                <c:pt idx="157">
                  <c:v>-2.7061700000000002</c:v>
                </c:pt>
                <c:pt idx="158">
                  <c:v>-2.8054199999999998</c:v>
                </c:pt>
                <c:pt idx="159">
                  <c:v>-2.8104200000000001</c:v>
                </c:pt>
                <c:pt idx="160">
                  <c:v>-2.94848</c:v>
                </c:pt>
                <c:pt idx="161">
                  <c:v>-2.9255300000000002</c:v>
                </c:pt>
                <c:pt idx="162">
                  <c:v>-3.1197499999999998</c:v>
                </c:pt>
                <c:pt idx="163">
                  <c:v>-3.1772399999999998</c:v>
                </c:pt>
                <c:pt idx="164">
                  <c:v>-3.5718899999999998</c:v>
                </c:pt>
                <c:pt idx="165">
                  <c:v>-3.8076099999999999</c:v>
                </c:pt>
                <c:pt idx="166">
                  <c:v>-4.0556599999999996</c:v>
                </c:pt>
                <c:pt idx="167">
                  <c:v>-4.53979</c:v>
                </c:pt>
                <c:pt idx="168">
                  <c:v>-4.6955499999999999</c:v>
                </c:pt>
                <c:pt idx="169">
                  <c:v>-4.9218700000000002</c:v>
                </c:pt>
                <c:pt idx="170">
                  <c:v>-4.8540000000000001</c:v>
                </c:pt>
                <c:pt idx="171">
                  <c:v>-4.9038000000000004</c:v>
                </c:pt>
                <c:pt idx="172">
                  <c:v>-4.8186</c:v>
                </c:pt>
                <c:pt idx="173">
                  <c:v>-4.9750899999999998</c:v>
                </c:pt>
                <c:pt idx="174">
                  <c:v>-5.3579100000000004</c:v>
                </c:pt>
                <c:pt idx="175">
                  <c:v>-5.4558099999999996</c:v>
                </c:pt>
                <c:pt idx="176">
                  <c:v>-5.7299800000000003</c:v>
                </c:pt>
                <c:pt idx="177">
                  <c:v>-5.3015100000000004</c:v>
                </c:pt>
                <c:pt idx="178">
                  <c:v>-5.1789500000000004</c:v>
                </c:pt>
                <c:pt idx="179">
                  <c:v>-4.8369099999999996</c:v>
                </c:pt>
                <c:pt idx="180">
                  <c:v>-4.6003400000000001</c:v>
                </c:pt>
                <c:pt idx="181">
                  <c:v>-4.4567800000000002</c:v>
                </c:pt>
                <c:pt idx="182">
                  <c:v>-4.2441399999999998</c:v>
                </c:pt>
                <c:pt idx="183">
                  <c:v>-4.4829100000000004</c:v>
                </c:pt>
                <c:pt idx="184">
                  <c:v>-4.1706500000000002</c:v>
                </c:pt>
                <c:pt idx="185">
                  <c:v>-4.3312900000000001</c:v>
                </c:pt>
                <c:pt idx="186">
                  <c:v>-4.1440400000000004</c:v>
                </c:pt>
                <c:pt idx="187">
                  <c:v>-4.1247499999999997</c:v>
                </c:pt>
                <c:pt idx="188">
                  <c:v>-4.1489200000000004</c:v>
                </c:pt>
                <c:pt idx="189">
                  <c:v>-4.0727500000000001</c:v>
                </c:pt>
                <c:pt idx="190">
                  <c:v>-4.1503899999999998</c:v>
                </c:pt>
                <c:pt idx="191">
                  <c:v>-3.8959899999999998</c:v>
                </c:pt>
                <c:pt idx="192">
                  <c:v>-4.1037600000000003</c:v>
                </c:pt>
                <c:pt idx="193">
                  <c:v>-3.9078300000000001</c:v>
                </c:pt>
                <c:pt idx="194">
                  <c:v>-4.0053700000000001</c:v>
                </c:pt>
                <c:pt idx="195">
                  <c:v>-4.0180600000000002</c:v>
                </c:pt>
                <c:pt idx="196">
                  <c:v>-3.8814700000000002</c:v>
                </c:pt>
                <c:pt idx="197">
                  <c:v>-3.96862</c:v>
                </c:pt>
                <c:pt idx="198">
                  <c:v>-3.6645500000000002</c:v>
                </c:pt>
                <c:pt idx="199">
                  <c:v>-3.8083499999999999</c:v>
                </c:pt>
                <c:pt idx="200">
                  <c:v>-3.4624000000000001</c:v>
                </c:pt>
                <c:pt idx="201">
                  <c:v>-3.4930400000000001</c:v>
                </c:pt>
                <c:pt idx="202">
                  <c:v>-3.21936</c:v>
                </c:pt>
                <c:pt idx="203">
                  <c:v>-3.1032700000000002</c:v>
                </c:pt>
                <c:pt idx="204">
                  <c:v>-3.27685</c:v>
                </c:pt>
                <c:pt idx="205">
                  <c:v>-3.0427200000000001</c:v>
                </c:pt>
                <c:pt idx="206">
                  <c:v>-3.1910400000000001</c:v>
                </c:pt>
                <c:pt idx="207">
                  <c:v>-2.9281000000000001</c:v>
                </c:pt>
                <c:pt idx="208">
                  <c:v>-3.1308500000000001</c:v>
                </c:pt>
                <c:pt idx="209">
                  <c:v>-2.9590999999999998</c:v>
                </c:pt>
                <c:pt idx="210">
                  <c:v>-2.89453</c:v>
                </c:pt>
                <c:pt idx="211">
                  <c:v>-2.9590999999999998</c:v>
                </c:pt>
                <c:pt idx="212">
                  <c:v>-2.5870299999999999</c:v>
                </c:pt>
                <c:pt idx="213">
                  <c:v>-2.87561</c:v>
                </c:pt>
                <c:pt idx="214">
                  <c:v>-2.5915499999999998</c:v>
                </c:pt>
                <c:pt idx="215">
                  <c:v>-2.6596600000000001</c:v>
                </c:pt>
                <c:pt idx="216">
                  <c:v>-2.4494600000000002</c:v>
                </c:pt>
                <c:pt idx="217">
                  <c:v>-2.29284</c:v>
                </c:pt>
                <c:pt idx="218">
                  <c:v>-2.3312900000000001</c:v>
                </c:pt>
                <c:pt idx="219">
                  <c:v>-2.0906899999999999</c:v>
                </c:pt>
                <c:pt idx="220">
                  <c:v>-2.2136200000000001</c:v>
                </c:pt>
                <c:pt idx="221">
                  <c:v>-1.9029499999999999</c:v>
                </c:pt>
                <c:pt idx="222">
                  <c:v>-2.00244</c:v>
                </c:pt>
                <c:pt idx="223">
                  <c:v>-1.85748</c:v>
                </c:pt>
                <c:pt idx="224">
                  <c:v>-1.82782</c:v>
                </c:pt>
                <c:pt idx="225">
                  <c:v>-1.9047799999999999</c:v>
                </c:pt>
                <c:pt idx="226">
                  <c:v>-1.7017800000000001</c:v>
                </c:pt>
                <c:pt idx="227">
                  <c:v>-1.86059</c:v>
                </c:pt>
                <c:pt idx="228">
                  <c:v>-1.62799</c:v>
                </c:pt>
                <c:pt idx="229">
                  <c:v>-1.76129</c:v>
                </c:pt>
                <c:pt idx="230">
                  <c:v>-1.5979000000000001</c:v>
                </c:pt>
                <c:pt idx="231">
                  <c:v>-1.669</c:v>
                </c:pt>
                <c:pt idx="232">
                  <c:v>-1.6642399999999999</c:v>
                </c:pt>
                <c:pt idx="233">
                  <c:v>-1.5451600000000001</c:v>
                </c:pt>
                <c:pt idx="234">
                  <c:v>-1.6918299999999999</c:v>
                </c:pt>
                <c:pt idx="235">
                  <c:v>-1.5031099999999999</c:v>
                </c:pt>
                <c:pt idx="236">
                  <c:v>-1.68713</c:v>
                </c:pt>
                <c:pt idx="237">
                  <c:v>-1.5516300000000001</c:v>
                </c:pt>
                <c:pt idx="238">
                  <c:v>-1.6418999999999999</c:v>
                </c:pt>
                <c:pt idx="239">
                  <c:v>-1.67272</c:v>
                </c:pt>
                <c:pt idx="240">
                  <c:v>-1.6158399999999999</c:v>
                </c:pt>
                <c:pt idx="241">
                  <c:v>-1.75213</c:v>
                </c:pt>
                <c:pt idx="242">
                  <c:v>-1.6743699999999999</c:v>
                </c:pt>
                <c:pt idx="243">
                  <c:v>-1.86792</c:v>
                </c:pt>
                <c:pt idx="244">
                  <c:v>-1.7838099999999999</c:v>
                </c:pt>
                <c:pt idx="245">
                  <c:v>-1.9329799999999999</c:v>
                </c:pt>
                <c:pt idx="246">
                  <c:v>-1.90435</c:v>
                </c:pt>
                <c:pt idx="247">
                  <c:v>-2.0003600000000001</c:v>
                </c:pt>
                <c:pt idx="248">
                  <c:v>-2.1772399999999998</c:v>
                </c:pt>
                <c:pt idx="249">
                  <c:v>-2.06115</c:v>
                </c:pt>
                <c:pt idx="250">
                  <c:v>-2.3630300000000002</c:v>
                </c:pt>
                <c:pt idx="251">
                  <c:v>-2.2145999999999999</c:v>
                </c:pt>
                <c:pt idx="252">
                  <c:v>-2.5733600000000001</c:v>
                </c:pt>
                <c:pt idx="253">
                  <c:v>-2.5600499999999999</c:v>
                </c:pt>
                <c:pt idx="254">
                  <c:v>-2.78051</c:v>
                </c:pt>
                <c:pt idx="255">
                  <c:v>-2.91662</c:v>
                </c:pt>
                <c:pt idx="256">
                  <c:v>-2.99072</c:v>
                </c:pt>
                <c:pt idx="257">
                  <c:v>-3.3814700000000002</c:v>
                </c:pt>
                <c:pt idx="258">
                  <c:v>-3.31555</c:v>
                </c:pt>
                <c:pt idx="259">
                  <c:v>-3.80627</c:v>
                </c:pt>
                <c:pt idx="260">
                  <c:v>-3.8489900000000001</c:v>
                </c:pt>
                <c:pt idx="261">
                  <c:v>-4.2331500000000002</c:v>
                </c:pt>
                <c:pt idx="262">
                  <c:v>-4.4345699999999999</c:v>
                </c:pt>
                <c:pt idx="263">
                  <c:v>-4.6301199999999998</c:v>
                </c:pt>
                <c:pt idx="264">
                  <c:v>-5.1486799999999997</c:v>
                </c:pt>
                <c:pt idx="265">
                  <c:v>-5.1169399999999996</c:v>
                </c:pt>
                <c:pt idx="266">
                  <c:v>-5.6657700000000002</c:v>
                </c:pt>
                <c:pt idx="267">
                  <c:v>-5.6237700000000004</c:v>
                </c:pt>
                <c:pt idx="268">
                  <c:v>-5.9440900000000001</c:v>
                </c:pt>
                <c:pt idx="269">
                  <c:v>-6.0131800000000002</c:v>
                </c:pt>
                <c:pt idx="270">
                  <c:v>-5.7863699999999998</c:v>
                </c:pt>
                <c:pt idx="271">
                  <c:v>-6.0427200000000001</c:v>
                </c:pt>
                <c:pt idx="272">
                  <c:v>-5.5607899999999999</c:v>
                </c:pt>
                <c:pt idx="273">
                  <c:v>-5.7145999999999999</c:v>
                </c:pt>
                <c:pt idx="274">
                  <c:v>-5.2460899999999997</c:v>
                </c:pt>
                <c:pt idx="275">
                  <c:v>-5.2026300000000001</c:v>
                </c:pt>
                <c:pt idx="276">
                  <c:v>-4.8830499999999999</c:v>
                </c:pt>
                <c:pt idx="277">
                  <c:v>-4.6545399999999999</c:v>
                </c:pt>
                <c:pt idx="278">
                  <c:v>-4.5964299999999998</c:v>
                </c:pt>
                <c:pt idx="279">
                  <c:v>-4.0104899999999999</c:v>
                </c:pt>
                <c:pt idx="280">
                  <c:v>-4.0798300000000003</c:v>
                </c:pt>
                <c:pt idx="281">
                  <c:v>-3.59985</c:v>
                </c:pt>
                <c:pt idx="282">
                  <c:v>-3.4737499999999999</c:v>
                </c:pt>
                <c:pt idx="283">
                  <c:v>-3.3098100000000001</c:v>
                </c:pt>
                <c:pt idx="284">
                  <c:v>-3.00427</c:v>
                </c:pt>
                <c:pt idx="285">
                  <c:v>-3.0472399999999999</c:v>
                </c:pt>
                <c:pt idx="286">
                  <c:v>-2.6811500000000001</c:v>
                </c:pt>
                <c:pt idx="287">
                  <c:v>-2.6682100000000002</c:v>
                </c:pt>
                <c:pt idx="288">
                  <c:v>-2.38049</c:v>
                </c:pt>
                <c:pt idx="289">
                  <c:v>-2.30688</c:v>
                </c:pt>
                <c:pt idx="290">
                  <c:v>-2.1827299999999998</c:v>
                </c:pt>
                <c:pt idx="291">
                  <c:v>-1.91815</c:v>
                </c:pt>
                <c:pt idx="292">
                  <c:v>-1.95367</c:v>
                </c:pt>
                <c:pt idx="293">
                  <c:v>-1.7469399999999999</c:v>
                </c:pt>
                <c:pt idx="294">
                  <c:v>-1.8015699999999999</c:v>
                </c:pt>
                <c:pt idx="295">
                  <c:v>-1.5668899999999999</c:v>
                </c:pt>
                <c:pt idx="296">
                  <c:v>-1.6456299999999999</c:v>
                </c:pt>
                <c:pt idx="297">
                  <c:v>-1.36395</c:v>
                </c:pt>
                <c:pt idx="298">
                  <c:v>-1.39154</c:v>
                </c:pt>
                <c:pt idx="299">
                  <c:v>-1.4296800000000001</c:v>
                </c:pt>
                <c:pt idx="300">
                  <c:v>-1.28369</c:v>
                </c:pt>
                <c:pt idx="301">
                  <c:v>-1.32348</c:v>
                </c:pt>
                <c:pt idx="302">
                  <c:v>-1.1275599999999999</c:v>
                </c:pt>
                <c:pt idx="303">
                  <c:v>-1.234</c:v>
                </c:pt>
                <c:pt idx="304">
                  <c:v>-1.0675600000000001</c:v>
                </c:pt>
                <c:pt idx="305">
                  <c:v>-0.99813799999999997</c:v>
                </c:pt>
                <c:pt idx="306">
                  <c:v>-1.06152</c:v>
                </c:pt>
                <c:pt idx="307">
                  <c:v>-1.04315</c:v>
                </c:pt>
                <c:pt idx="308">
                  <c:v>-1.0840399999999999</c:v>
                </c:pt>
                <c:pt idx="309">
                  <c:v>-0.87826499999999996</c:v>
                </c:pt>
                <c:pt idx="310">
                  <c:v>-0.98058999999999996</c:v>
                </c:pt>
                <c:pt idx="311">
                  <c:v>-0.82726999999999995</c:v>
                </c:pt>
                <c:pt idx="312">
                  <c:v>-0.89047200000000004</c:v>
                </c:pt>
                <c:pt idx="313">
                  <c:v>-0.86373900000000003</c:v>
                </c:pt>
                <c:pt idx="314">
                  <c:v>-0.80062800000000001</c:v>
                </c:pt>
                <c:pt idx="315">
                  <c:v>-0.88088900000000003</c:v>
                </c:pt>
                <c:pt idx="316">
                  <c:v>-0.66049100000000005</c:v>
                </c:pt>
                <c:pt idx="317">
                  <c:v>-0.86599700000000002</c:v>
                </c:pt>
                <c:pt idx="318">
                  <c:v>-0.773254</c:v>
                </c:pt>
                <c:pt idx="319">
                  <c:v>-0.87301600000000001</c:v>
                </c:pt>
                <c:pt idx="320">
                  <c:v>-0.756073</c:v>
                </c:pt>
                <c:pt idx="321">
                  <c:v>-0.65603599999999995</c:v>
                </c:pt>
                <c:pt idx="322">
                  <c:v>-0.85189800000000004</c:v>
                </c:pt>
                <c:pt idx="323">
                  <c:v>-0.66723600000000005</c:v>
                </c:pt>
                <c:pt idx="324">
                  <c:v>-0.862182</c:v>
                </c:pt>
                <c:pt idx="325">
                  <c:v>-0.68447800000000003</c:v>
                </c:pt>
                <c:pt idx="326">
                  <c:v>-0.75497400000000003</c:v>
                </c:pt>
                <c:pt idx="327">
                  <c:v>-0.742309</c:v>
                </c:pt>
                <c:pt idx="328">
                  <c:v>-0.67105099999999995</c:v>
                </c:pt>
                <c:pt idx="329">
                  <c:v>-0.788879</c:v>
                </c:pt>
                <c:pt idx="330">
                  <c:v>-0.69424399999999997</c:v>
                </c:pt>
                <c:pt idx="331">
                  <c:v>-0.85864200000000002</c:v>
                </c:pt>
                <c:pt idx="332">
                  <c:v>-0.67233200000000004</c:v>
                </c:pt>
                <c:pt idx="333">
                  <c:v>-0.70074400000000003</c:v>
                </c:pt>
                <c:pt idx="334">
                  <c:v>-0.73251299999999997</c:v>
                </c:pt>
                <c:pt idx="335">
                  <c:v>-0.69021600000000005</c:v>
                </c:pt>
                <c:pt idx="336">
                  <c:v>-0.82736200000000004</c:v>
                </c:pt>
                <c:pt idx="337">
                  <c:v>-0.71722399999999997</c:v>
                </c:pt>
                <c:pt idx="338">
                  <c:v>-0.88046199999999997</c:v>
                </c:pt>
                <c:pt idx="339">
                  <c:v>-0.80978300000000003</c:v>
                </c:pt>
                <c:pt idx="340">
                  <c:v>-0.92547599999999997</c:v>
                </c:pt>
                <c:pt idx="341">
                  <c:v>-0.85217200000000004</c:v>
                </c:pt>
                <c:pt idx="342">
                  <c:v>-0.90493699999999999</c:v>
                </c:pt>
                <c:pt idx="343">
                  <c:v>-0.99365199999999998</c:v>
                </c:pt>
                <c:pt idx="344">
                  <c:v>-0.99676500000000001</c:v>
                </c:pt>
                <c:pt idx="345">
                  <c:v>-1.1455</c:v>
                </c:pt>
                <c:pt idx="346">
                  <c:v>-1.10937</c:v>
                </c:pt>
                <c:pt idx="347">
                  <c:v>-1.29254</c:v>
                </c:pt>
                <c:pt idx="348">
                  <c:v>-1.23407</c:v>
                </c:pt>
                <c:pt idx="349">
                  <c:v>-1.2648299999999999</c:v>
                </c:pt>
                <c:pt idx="350">
                  <c:v>-1.3166500000000001</c:v>
                </c:pt>
                <c:pt idx="351">
                  <c:v>-1.24237</c:v>
                </c:pt>
                <c:pt idx="352">
                  <c:v>-1.32782</c:v>
                </c:pt>
                <c:pt idx="353">
                  <c:v>-1.19329</c:v>
                </c:pt>
                <c:pt idx="354">
                  <c:v>-1.2608600000000001</c:v>
                </c:pt>
                <c:pt idx="355">
                  <c:v>-1.1333599999999999</c:v>
                </c:pt>
                <c:pt idx="356">
                  <c:v>-1.1159600000000001</c:v>
                </c:pt>
                <c:pt idx="357">
                  <c:v>-1.0876999999999999</c:v>
                </c:pt>
                <c:pt idx="358">
                  <c:v>-1.03576</c:v>
                </c:pt>
                <c:pt idx="359">
                  <c:v>-1.00335</c:v>
                </c:pt>
                <c:pt idx="360">
                  <c:v>-1.0120800000000001</c:v>
                </c:pt>
                <c:pt idx="361">
                  <c:v>-1.01495</c:v>
                </c:pt>
                <c:pt idx="362">
                  <c:v>-0.90225200000000005</c:v>
                </c:pt>
                <c:pt idx="363">
                  <c:v>-0.97927799999999998</c:v>
                </c:pt>
                <c:pt idx="364">
                  <c:v>-0.89636199999999999</c:v>
                </c:pt>
                <c:pt idx="365">
                  <c:v>-0.96853599999999995</c:v>
                </c:pt>
                <c:pt idx="366">
                  <c:v>-0.90161100000000005</c:v>
                </c:pt>
                <c:pt idx="367">
                  <c:v>-0.91943299999999994</c:v>
                </c:pt>
                <c:pt idx="368">
                  <c:v>-0.97177100000000005</c:v>
                </c:pt>
                <c:pt idx="369">
                  <c:v>-0.867981</c:v>
                </c:pt>
                <c:pt idx="370">
                  <c:v>-0.87762399999999996</c:v>
                </c:pt>
                <c:pt idx="371">
                  <c:v>-0.76644900000000005</c:v>
                </c:pt>
                <c:pt idx="372">
                  <c:v>-1.06762</c:v>
                </c:pt>
                <c:pt idx="373">
                  <c:v>-0.82986400000000005</c:v>
                </c:pt>
                <c:pt idx="374">
                  <c:v>-0.99368199999999995</c:v>
                </c:pt>
                <c:pt idx="375">
                  <c:v>-0.962005</c:v>
                </c:pt>
                <c:pt idx="376">
                  <c:v>-0.80108599999999996</c:v>
                </c:pt>
                <c:pt idx="377">
                  <c:v>-1.0968</c:v>
                </c:pt>
                <c:pt idx="378">
                  <c:v>-0.82397399999999998</c:v>
                </c:pt>
                <c:pt idx="379">
                  <c:v>-1.15039</c:v>
                </c:pt>
                <c:pt idx="380">
                  <c:v>-0.98321499999999995</c:v>
                </c:pt>
                <c:pt idx="381">
                  <c:v>-1.1164499999999999</c:v>
                </c:pt>
                <c:pt idx="382">
                  <c:v>-1.2156899999999999</c:v>
                </c:pt>
                <c:pt idx="383">
                  <c:v>-1.07959</c:v>
                </c:pt>
                <c:pt idx="384">
                  <c:v>-1.4096599999999999</c:v>
                </c:pt>
                <c:pt idx="385">
                  <c:v>-1.1362300000000001</c:v>
                </c:pt>
                <c:pt idx="386">
                  <c:v>-1.55999</c:v>
                </c:pt>
                <c:pt idx="387">
                  <c:v>-1.39733</c:v>
                </c:pt>
                <c:pt idx="388">
                  <c:v>-1.6695500000000001</c:v>
                </c:pt>
                <c:pt idx="389">
                  <c:v>-1.8098700000000001</c:v>
                </c:pt>
                <c:pt idx="390">
                  <c:v>-1.77258</c:v>
                </c:pt>
                <c:pt idx="391">
                  <c:v>-2.2625700000000002</c:v>
                </c:pt>
                <c:pt idx="392">
                  <c:v>-1.89636</c:v>
                </c:pt>
                <c:pt idx="393">
                  <c:v>-2.4083199999999998</c:v>
                </c:pt>
                <c:pt idx="394">
                  <c:v>-2.2038500000000001</c:v>
                </c:pt>
                <c:pt idx="395">
                  <c:v>-2.41967</c:v>
                </c:pt>
                <c:pt idx="396">
                  <c:v>-2.51403</c:v>
                </c:pt>
                <c:pt idx="397">
                  <c:v>-2.1866400000000001</c:v>
                </c:pt>
                <c:pt idx="398">
                  <c:v>-2.5811700000000002</c:v>
                </c:pt>
                <c:pt idx="399">
                  <c:v>-1.9560500000000001</c:v>
                </c:pt>
                <c:pt idx="400">
                  <c:v>-2.25488</c:v>
                </c:pt>
              </c:numCache>
            </c:numRef>
          </c:yVal>
          <c:smooth val="1"/>
        </c:ser>
        <c:axId val="73638656"/>
        <c:axId val="73632768"/>
      </c:scatterChart>
      <c:valAx>
        <c:axId val="73638656"/>
        <c:scaling>
          <c:orientation val="minMax"/>
        </c:scaling>
        <c:axPos val="b"/>
        <c:tickLblPos val="nextTo"/>
        <c:crossAx val="73632768"/>
        <c:crosses val="autoZero"/>
        <c:crossBetween val="midCat"/>
      </c:valAx>
      <c:valAx>
        <c:axId val="73632768"/>
        <c:scaling>
          <c:orientation val="minMax"/>
        </c:scaling>
        <c:axPos val="l"/>
        <c:majorGridlines/>
        <c:numFmt formatCode="0.00E+00" sourceLinked="1"/>
        <c:tickLblPos val="nextTo"/>
        <c:crossAx val="736386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File3!$A$10:$A$410</c:f>
              <c:numCache>
                <c:formatCode>0.00E+00</c:formatCode>
                <c:ptCount val="401"/>
                <c:pt idx="0">
                  <c:v>-26.164999999999999</c:v>
                </c:pt>
                <c:pt idx="1">
                  <c:v>-20.683499999999999</c:v>
                </c:pt>
                <c:pt idx="2">
                  <c:v>-17.987300000000001</c:v>
                </c:pt>
                <c:pt idx="3">
                  <c:v>-16.5</c:v>
                </c:pt>
                <c:pt idx="4">
                  <c:v>-15.6225</c:v>
                </c:pt>
                <c:pt idx="5">
                  <c:v>-14.9975</c:v>
                </c:pt>
                <c:pt idx="6">
                  <c:v>-14.455500000000001</c:v>
                </c:pt>
                <c:pt idx="7">
                  <c:v>-13.958</c:v>
                </c:pt>
                <c:pt idx="8">
                  <c:v>-13.5322</c:v>
                </c:pt>
                <c:pt idx="9">
                  <c:v>-13.1479</c:v>
                </c:pt>
                <c:pt idx="10">
                  <c:v>-12.7622</c:v>
                </c:pt>
                <c:pt idx="11">
                  <c:v>-12.366199999999999</c:v>
                </c:pt>
                <c:pt idx="12">
                  <c:v>-12.0395</c:v>
                </c:pt>
                <c:pt idx="13">
                  <c:v>-11.8847</c:v>
                </c:pt>
                <c:pt idx="14">
                  <c:v>-11.9526</c:v>
                </c:pt>
                <c:pt idx="15">
                  <c:v>-12.1723</c:v>
                </c:pt>
                <c:pt idx="16">
                  <c:v>-12.353</c:v>
                </c:pt>
                <c:pt idx="17">
                  <c:v>-12.292899999999999</c:v>
                </c:pt>
                <c:pt idx="18">
                  <c:v>-12.001899999999999</c:v>
                </c:pt>
                <c:pt idx="19">
                  <c:v>-11.6904</c:v>
                </c:pt>
                <c:pt idx="20">
                  <c:v>-11.5517</c:v>
                </c:pt>
                <c:pt idx="21">
                  <c:v>-11.625400000000001</c:v>
                </c:pt>
                <c:pt idx="22">
                  <c:v>-11.7812</c:v>
                </c:pt>
                <c:pt idx="23">
                  <c:v>-11.8315</c:v>
                </c:pt>
                <c:pt idx="24">
                  <c:v>-11.7011</c:v>
                </c:pt>
                <c:pt idx="25">
                  <c:v>-11.537599999999999</c:v>
                </c:pt>
                <c:pt idx="26">
                  <c:v>-11.5405</c:v>
                </c:pt>
                <c:pt idx="27">
                  <c:v>-11.7988</c:v>
                </c:pt>
                <c:pt idx="28">
                  <c:v>-12.168900000000001</c:v>
                </c:pt>
                <c:pt idx="29">
                  <c:v>-12.323700000000001</c:v>
                </c:pt>
                <c:pt idx="30">
                  <c:v>-12.0083</c:v>
                </c:pt>
                <c:pt idx="31">
                  <c:v>-11.368600000000001</c:v>
                </c:pt>
                <c:pt idx="32">
                  <c:v>-10.7407</c:v>
                </c:pt>
                <c:pt idx="33">
                  <c:v>-10.341799999999999</c:v>
                </c:pt>
                <c:pt idx="34">
                  <c:v>-10.190899999999999</c:v>
                </c:pt>
                <c:pt idx="35">
                  <c:v>-10.2265</c:v>
                </c:pt>
                <c:pt idx="36">
                  <c:v>-10.3847</c:v>
                </c:pt>
                <c:pt idx="37">
                  <c:v>-10.6762</c:v>
                </c:pt>
                <c:pt idx="38">
                  <c:v>-11.1792</c:v>
                </c:pt>
                <c:pt idx="39">
                  <c:v>-11.922800000000001</c:v>
                </c:pt>
                <c:pt idx="40">
                  <c:v>-12.706</c:v>
                </c:pt>
                <c:pt idx="41">
                  <c:v>-13.0097</c:v>
                </c:pt>
                <c:pt idx="42">
                  <c:v>-12.4892</c:v>
                </c:pt>
                <c:pt idx="43">
                  <c:v>-11.548299999999999</c:v>
                </c:pt>
                <c:pt idx="44">
                  <c:v>-10.772399999999999</c:v>
                </c:pt>
                <c:pt idx="45">
                  <c:v>-10.4223</c:v>
                </c:pt>
                <c:pt idx="46">
                  <c:v>-10.4453</c:v>
                </c:pt>
                <c:pt idx="47">
                  <c:v>-10.561</c:v>
                </c:pt>
                <c:pt idx="48">
                  <c:v>-10.414999999999999</c:v>
                </c:pt>
                <c:pt idx="49">
                  <c:v>-9.9204100000000004</c:v>
                </c:pt>
                <c:pt idx="50">
                  <c:v>-9.3916000000000004</c:v>
                </c:pt>
                <c:pt idx="51">
                  <c:v>-9.2148400000000006</c:v>
                </c:pt>
                <c:pt idx="52">
                  <c:v>-9.6538000000000004</c:v>
                </c:pt>
                <c:pt idx="53">
                  <c:v>-10.9047</c:v>
                </c:pt>
                <c:pt idx="54">
                  <c:v>-13.172800000000001</c:v>
                </c:pt>
                <c:pt idx="55">
                  <c:v>-16.633700000000001</c:v>
                </c:pt>
                <c:pt idx="56">
                  <c:v>-20.153300000000002</c:v>
                </c:pt>
                <c:pt idx="57">
                  <c:v>-19.436499999999999</c:v>
                </c:pt>
                <c:pt idx="58">
                  <c:v>-16.992100000000001</c:v>
                </c:pt>
                <c:pt idx="59">
                  <c:v>-15.536099999999999</c:v>
                </c:pt>
                <c:pt idx="60">
                  <c:v>-14.9687</c:v>
                </c:pt>
                <c:pt idx="61">
                  <c:v>-14.8222</c:v>
                </c:pt>
                <c:pt idx="62">
                  <c:v>-14.6357</c:v>
                </c:pt>
                <c:pt idx="63">
                  <c:v>-14.2402</c:v>
                </c:pt>
                <c:pt idx="64">
                  <c:v>-13.804600000000001</c:v>
                </c:pt>
                <c:pt idx="65">
                  <c:v>-13.566800000000001</c:v>
                </c:pt>
                <c:pt idx="66">
                  <c:v>-13.5937</c:v>
                </c:pt>
                <c:pt idx="67">
                  <c:v>-13.776300000000001</c:v>
                </c:pt>
                <c:pt idx="68">
                  <c:v>-13.9038</c:v>
                </c:pt>
                <c:pt idx="69">
                  <c:v>-13.852499999999999</c:v>
                </c:pt>
                <c:pt idx="70">
                  <c:v>-13.7006</c:v>
                </c:pt>
                <c:pt idx="71">
                  <c:v>-13.635199999999999</c:v>
                </c:pt>
                <c:pt idx="72">
                  <c:v>-13.7475</c:v>
                </c:pt>
                <c:pt idx="73">
                  <c:v>-13.9819</c:v>
                </c:pt>
                <c:pt idx="74">
                  <c:v>-14.1279</c:v>
                </c:pt>
                <c:pt idx="75">
                  <c:v>-13.999499999999999</c:v>
                </c:pt>
                <c:pt idx="76">
                  <c:v>-13.6152</c:v>
                </c:pt>
                <c:pt idx="77">
                  <c:v>-13.1777</c:v>
                </c:pt>
                <c:pt idx="78">
                  <c:v>-12.8789</c:v>
                </c:pt>
                <c:pt idx="79">
                  <c:v>-12.806100000000001</c:v>
                </c:pt>
                <c:pt idx="80">
                  <c:v>-12.960900000000001</c:v>
                </c:pt>
                <c:pt idx="81">
                  <c:v>-13.2944</c:v>
                </c:pt>
                <c:pt idx="82">
                  <c:v>-13.760199999999999</c:v>
                </c:pt>
                <c:pt idx="83">
                  <c:v>-14.334899999999999</c:v>
                </c:pt>
                <c:pt idx="84">
                  <c:v>-15.029299999999999</c:v>
                </c:pt>
                <c:pt idx="85">
                  <c:v>-15.8139</c:v>
                </c:pt>
                <c:pt idx="86">
                  <c:v>-16.5898</c:v>
                </c:pt>
                <c:pt idx="87">
                  <c:v>-17.147400000000001</c:v>
                </c:pt>
                <c:pt idx="88">
                  <c:v>-17.3154</c:v>
                </c:pt>
                <c:pt idx="89">
                  <c:v>-17.122</c:v>
                </c:pt>
                <c:pt idx="90">
                  <c:v>-16.791899999999998</c:v>
                </c:pt>
                <c:pt idx="91">
                  <c:v>-16.5107</c:v>
                </c:pt>
                <c:pt idx="92">
                  <c:v>-16.368099999999998</c:v>
                </c:pt>
                <c:pt idx="93">
                  <c:v>-16.338799999999999</c:v>
                </c:pt>
                <c:pt idx="94">
                  <c:v>-16.366199999999999</c:v>
                </c:pt>
                <c:pt idx="95">
                  <c:v>-16.405200000000001</c:v>
                </c:pt>
                <c:pt idx="96">
                  <c:v>-16.447199999999999</c:v>
                </c:pt>
                <c:pt idx="97">
                  <c:v>-16.509699999999999</c:v>
                </c:pt>
                <c:pt idx="98">
                  <c:v>-16.6035</c:v>
                </c:pt>
                <c:pt idx="99">
                  <c:v>-16.715800000000002</c:v>
                </c:pt>
                <c:pt idx="100">
                  <c:v>-16.804600000000001</c:v>
                </c:pt>
                <c:pt idx="101">
                  <c:v>-16.8505</c:v>
                </c:pt>
                <c:pt idx="102">
                  <c:v>-16.842700000000001</c:v>
                </c:pt>
                <c:pt idx="103">
                  <c:v>-16.8203</c:v>
                </c:pt>
                <c:pt idx="104">
                  <c:v>-16.803699999999999</c:v>
                </c:pt>
                <c:pt idx="105">
                  <c:v>-16.816400000000002</c:v>
                </c:pt>
                <c:pt idx="106">
                  <c:v>-16.840800000000002</c:v>
                </c:pt>
                <c:pt idx="107">
                  <c:v>-16.8613</c:v>
                </c:pt>
                <c:pt idx="108">
                  <c:v>-16.849599999999999</c:v>
                </c:pt>
                <c:pt idx="109">
                  <c:v>-16.783200000000001</c:v>
                </c:pt>
                <c:pt idx="110">
                  <c:v>-16.613199999999999</c:v>
                </c:pt>
                <c:pt idx="111">
                  <c:v>-16.317299999999999</c:v>
                </c:pt>
                <c:pt idx="112">
                  <c:v>-15.898899999999999</c:v>
                </c:pt>
                <c:pt idx="113">
                  <c:v>-15.420400000000001</c:v>
                </c:pt>
                <c:pt idx="114">
                  <c:v>-14.963800000000001</c:v>
                </c:pt>
                <c:pt idx="115">
                  <c:v>-14.605399999999999</c:v>
                </c:pt>
                <c:pt idx="116">
                  <c:v>-14.3969</c:v>
                </c:pt>
                <c:pt idx="117">
                  <c:v>-14.3398</c:v>
                </c:pt>
                <c:pt idx="118">
                  <c:v>-14.420400000000001</c:v>
                </c:pt>
                <c:pt idx="119">
                  <c:v>-14.606400000000001</c:v>
                </c:pt>
                <c:pt idx="120">
                  <c:v>-14.886200000000001</c:v>
                </c:pt>
                <c:pt idx="121">
                  <c:v>-15.2592</c:v>
                </c:pt>
                <c:pt idx="122">
                  <c:v>-15.7475</c:v>
                </c:pt>
                <c:pt idx="123">
                  <c:v>-16.354399999999998</c:v>
                </c:pt>
                <c:pt idx="124">
                  <c:v>-17.0566</c:v>
                </c:pt>
                <c:pt idx="125">
                  <c:v>-17.786100000000001</c:v>
                </c:pt>
                <c:pt idx="126">
                  <c:v>-18.4755</c:v>
                </c:pt>
                <c:pt idx="127">
                  <c:v>-19.092700000000001</c:v>
                </c:pt>
                <c:pt idx="128">
                  <c:v>-19.691400000000002</c:v>
                </c:pt>
                <c:pt idx="129">
                  <c:v>-20.314399999999999</c:v>
                </c:pt>
                <c:pt idx="130">
                  <c:v>-20.9619</c:v>
                </c:pt>
                <c:pt idx="131">
                  <c:v>-21.517499999999998</c:v>
                </c:pt>
                <c:pt idx="132">
                  <c:v>-21.875900000000001</c:v>
                </c:pt>
                <c:pt idx="133">
                  <c:v>-22.078099999999999</c:v>
                </c:pt>
                <c:pt idx="134">
                  <c:v>-22.308499999999999</c:v>
                </c:pt>
                <c:pt idx="135">
                  <c:v>-22.748000000000001</c:v>
                </c:pt>
                <c:pt idx="136">
                  <c:v>-23.401299999999999</c:v>
                </c:pt>
                <c:pt idx="137">
                  <c:v>-23.995999999999999</c:v>
                </c:pt>
                <c:pt idx="138">
                  <c:v>-24.142499999999998</c:v>
                </c:pt>
                <c:pt idx="139">
                  <c:v>-23.796800000000001</c:v>
                </c:pt>
                <c:pt idx="140">
                  <c:v>-23.4023</c:v>
                </c:pt>
                <c:pt idx="141">
                  <c:v>-23.424800000000001</c:v>
                </c:pt>
                <c:pt idx="142">
                  <c:v>-24.158200000000001</c:v>
                </c:pt>
                <c:pt idx="143">
                  <c:v>-25.832999999999998</c:v>
                </c:pt>
                <c:pt idx="144">
                  <c:v>-28.741199999999999</c:v>
                </c:pt>
                <c:pt idx="145">
                  <c:v>-33.308500000000002</c:v>
                </c:pt>
                <c:pt idx="146">
                  <c:v>-38.294899999999998</c:v>
                </c:pt>
                <c:pt idx="147">
                  <c:v>-36.962800000000001</c:v>
                </c:pt>
                <c:pt idx="148">
                  <c:v>-35.011699999999998</c:v>
                </c:pt>
                <c:pt idx="149">
                  <c:v>-35.244100000000003</c:v>
                </c:pt>
                <c:pt idx="150">
                  <c:v>-37.888599999999997</c:v>
                </c:pt>
                <c:pt idx="151">
                  <c:v>-44.519500000000001</c:v>
                </c:pt>
                <c:pt idx="152">
                  <c:v>-59.761699999999998</c:v>
                </c:pt>
                <c:pt idx="153">
                  <c:v>-44.214799999999997</c:v>
                </c:pt>
                <c:pt idx="154">
                  <c:v>-41.216700000000003</c:v>
                </c:pt>
                <c:pt idx="155">
                  <c:v>-40.171799999999998</c:v>
                </c:pt>
                <c:pt idx="156">
                  <c:v>-37.9238</c:v>
                </c:pt>
                <c:pt idx="157">
                  <c:v>-34.658200000000001</c:v>
                </c:pt>
                <c:pt idx="158">
                  <c:v>-31.938400000000001</c:v>
                </c:pt>
                <c:pt idx="159">
                  <c:v>-30.112300000000001</c:v>
                </c:pt>
                <c:pt idx="160">
                  <c:v>-28.953099999999999</c:v>
                </c:pt>
                <c:pt idx="161">
                  <c:v>-28.1035</c:v>
                </c:pt>
                <c:pt idx="162">
                  <c:v>-27.166</c:v>
                </c:pt>
                <c:pt idx="163">
                  <c:v>-25.990200000000002</c:v>
                </c:pt>
                <c:pt idx="164">
                  <c:v>-24.750900000000001</c:v>
                </c:pt>
                <c:pt idx="165">
                  <c:v>-23.682600000000001</c:v>
                </c:pt>
                <c:pt idx="166">
                  <c:v>-22.968699999999998</c:v>
                </c:pt>
                <c:pt idx="167">
                  <c:v>-22.658200000000001</c:v>
                </c:pt>
                <c:pt idx="168">
                  <c:v>-22.804600000000001</c:v>
                </c:pt>
                <c:pt idx="169">
                  <c:v>-23.417899999999999</c:v>
                </c:pt>
                <c:pt idx="170">
                  <c:v>-24.526299999999999</c:v>
                </c:pt>
                <c:pt idx="171">
                  <c:v>-25.957999999999998</c:v>
                </c:pt>
                <c:pt idx="172">
                  <c:v>-27.0166</c:v>
                </c:pt>
                <c:pt idx="173">
                  <c:v>-26.5029</c:v>
                </c:pt>
                <c:pt idx="174">
                  <c:v>-24.765599999999999</c:v>
                </c:pt>
                <c:pt idx="175">
                  <c:v>-22.992100000000001</c:v>
                </c:pt>
                <c:pt idx="176">
                  <c:v>-21.764600000000002</c:v>
                </c:pt>
                <c:pt idx="177">
                  <c:v>-21.145499999999998</c:v>
                </c:pt>
                <c:pt idx="178">
                  <c:v>-21.122</c:v>
                </c:pt>
                <c:pt idx="179">
                  <c:v>-21.607399999999998</c:v>
                </c:pt>
                <c:pt idx="180">
                  <c:v>-22.4697</c:v>
                </c:pt>
                <c:pt idx="181">
                  <c:v>-23.4726</c:v>
                </c:pt>
                <c:pt idx="182">
                  <c:v>-24.2988</c:v>
                </c:pt>
                <c:pt idx="183">
                  <c:v>-24.8203</c:v>
                </c:pt>
                <c:pt idx="184">
                  <c:v>-25.150300000000001</c:v>
                </c:pt>
                <c:pt idx="185">
                  <c:v>-25.546800000000001</c:v>
                </c:pt>
                <c:pt idx="186">
                  <c:v>-26.046800000000001</c:v>
                </c:pt>
                <c:pt idx="187">
                  <c:v>-26.5761</c:v>
                </c:pt>
                <c:pt idx="188">
                  <c:v>-26.9209</c:v>
                </c:pt>
                <c:pt idx="189">
                  <c:v>-27.091699999999999</c:v>
                </c:pt>
                <c:pt idx="190">
                  <c:v>-27.2011</c:v>
                </c:pt>
                <c:pt idx="191">
                  <c:v>-27.471599999999999</c:v>
                </c:pt>
                <c:pt idx="192">
                  <c:v>-27.913</c:v>
                </c:pt>
                <c:pt idx="193">
                  <c:v>-28.5517</c:v>
                </c:pt>
                <c:pt idx="194">
                  <c:v>-29.232399999999998</c:v>
                </c:pt>
                <c:pt idx="195">
                  <c:v>-30.025300000000001</c:v>
                </c:pt>
                <c:pt idx="196">
                  <c:v>-30.974599999999999</c:v>
                </c:pt>
                <c:pt idx="197">
                  <c:v>-32.226500000000001</c:v>
                </c:pt>
                <c:pt idx="198">
                  <c:v>-33.427700000000002</c:v>
                </c:pt>
                <c:pt idx="199">
                  <c:v>-33.781199999999998</c:v>
                </c:pt>
                <c:pt idx="200">
                  <c:v>-32.800699999999999</c:v>
                </c:pt>
                <c:pt idx="201">
                  <c:v>-31.376899999999999</c:v>
                </c:pt>
                <c:pt idx="202">
                  <c:v>-30.117100000000001</c:v>
                </c:pt>
                <c:pt idx="203">
                  <c:v>-29.256799999999998</c:v>
                </c:pt>
                <c:pt idx="204">
                  <c:v>-28.664000000000001</c:v>
                </c:pt>
                <c:pt idx="205">
                  <c:v>-28.325199999999999</c:v>
                </c:pt>
                <c:pt idx="206">
                  <c:v>-28.189399999999999</c:v>
                </c:pt>
                <c:pt idx="207">
                  <c:v>-28.276299999999999</c:v>
                </c:pt>
                <c:pt idx="208">
                  <c:v>-28.585899999999999</c:v>
                </c:pt>
                <c:pt idx="209">
                  <c:v>-28.990200000000002</c:v>
                </c:pt>
                <c:pt idx="210">
                  <c:v>-29.238199999999999</c:v>
                </c:pt>
                <c:pt idx="211">
                  <c:v>-29.167899999999999</c:v>
                </c:pt>
                <c:pt idx="212">
                  <c:v>-28.8828</c:v>
                </c:pt>
                <c:pt idx="213">
                  <c:v>-28.6982</c:v>
                </c:pt>
                <c:pt idx="214">
                  <c:v>-28.8828</c:v>
                </c:pt>
                <c:pt idx="215">
                  <c:v>-29.497</c:v>
                </c:pt>
                <c:pt idx="216">
                  <c:v>-30.485299999999999</c:v>
                </c:pt>
                <c:pt idx="217">
                  <c:v>-31.453099999999999</c:v>
                </c:pt>
                <c:pt idx="218">
                  <c:v>-32.017499999999998</c:v>
                </c:pt>
                <c:pt idx="219">
                  <c:v>-32.072200000000002</c:v>
                </c:pt>
                <c:pt idx="220">
                  <c:v>-32.091700000000003</c:v>
                </c:pt>
                <c:pt idx="221">
                  <c:v>-32.339799999999997</c:v>
                </c:pt>
                <c:pt idx="222">
                  <c:v>-32.855400000000003</c:v>
                </c:pt>
                <c:pt idx="223">
                  <c:v>-33.253900000000002</c:v>
                </c:pt>
                <c:pt idx="224">
                  <c:v>-33.269500000000001</c:v>
                </c:pt>
                <c:pt idx="225">
                  <c:v>-32.872999999999998</c:v>
                </c:pt>
                <c:pt idx="226">
                  <c:v>-32.517499999999998</c:v>
                </c:pt>
                <c:pt idx="227">
                  <c:v>-32.324199999999998</c:v>
                </c:pt>
                <c:pt idx="228">
                  <c:v>-32.310499999999998</c:v>
                </c:pt>
                <c:pt idx="229">
                  <c:v>-32.201099999999997</c:v>
                </c:pt>
                <c:pt idx="230">
                  <c:v>-31.932600000000001</c:v>
                </c:pt>
                <c:pt idx="231">
                  <c:v>-31.544899999999998</c:v>
                </c:pt>
                <c:pt idx="232">
                  <c:v>-31.288</c:v>
                </c:pt>
                <c:pt idx="233">
                  <c:v>-31.203099999999999</c:v>
                </c:pt>
                <c:pt idx="234">
                  <c:v>-31.241199999999999</c:v>
                </c:pt>
                <c:pt idx="235">
                  <c:v>-31.207000000000001</c:v>
                </c:pt>
                <c:pt idx="236">
                  <c:v>-31.123000000000001</c:v>
                </c:pt>
                <c:pt idx="237">
                  <c:v>-30.987300000000001</c:v>
                </c:pt>
                <c:pt idx="238">
                  <c:v>-30.939399999999999</c:v>
                </c:pt>
                <c:pt idx="239">
                  <c:v>-30.9785</c:v>
                </c:pt>
                <c:pt idx="240">
                  <c:v>-31.0029</c:v>
                </c:pt>
                <c:pt idx="241">
                  <c:v>-30.837800000000001</c:v>
                </c:pt>
                <c:pt idx="242">
                  <c:v>-30.4619</c:v>
                </c:pt>
                <c:pt idx="243">
                  <c:v>-30.023399999999999</c:v>
                </c:pt>
                <c:pt idx="244">
                  <c:v>-29.734300000000001</c:v>
                </c:pt>
                <c:pt idx="245">
                  <c:v>-29.625900000000001</c:v>
                </c:pt>
                <c:pt idx="246">
                  <c:v>-29.563400000000001</c:v>
                </c:pt>
                <c:pt idx="247">
                  <c:v>-29.387599999999999</c:v>
                </c:pt>
                <c:pt idx="248">
                  <c:v>-29.004799999999999</c:v>
                </c:pt>
                <c:pt idx="249">
                  <c:v>-28.515599999999999</c:v>
                </c:pt>
                <c:pt idx="250">
                  <c:v>-28.058499999999999</c:v>
                </c:pt>
                <c:pt idx="251">
                  <c:v>-27.775300000000001</c:v>
                </c:pt>
                <c:pt idx="252">
                  <c:v>-27.593699999999998</c:v>
                </c:pt>
                <c:pt idx="253">
                  <c:v>-27.430599999999998</c:v>
                </c:pt>
                <c:pt idx="254">
                  <c:v>-27.151299999999999</c:v>
                </c:pt>
                <c:pt idx="255">
                  <c:v>-26.764600000000002</c:v>
                </c:pt>
                <c:pt idx="256">
                  <c:v>-26.348600000000001</c:v>
                </c:pt>
                <c:pt idx="257">
                  <c:v>-26.001899999999999</c:v>
                </c:pt>
                <c:pt idx="258">
                  <c:v>-25.7011</c:v>
                </c:pt>
                <c:pt idx="259">
                  <c:v>-25.444299999999998</c:v>
                </c:pt>
                <c:pt idx="260">
                  <c:v>-25.1816</c:v>
                </c:pt>
                <c:pt idx="261">
                  <c:v>-24.884699999999999</c:v>
                </c:pt>
                <c:pt idx="262">
                  <c:v>-24.5869</c:v>
                </c:pt>
                <c:pt idx="263">
                  <c:v>-24.3232</c:v>
                </c:pt>
                <c:pt idx="264">
                  <c:v>-24.102499999999999</c:v>
                </c:pt>
                <c:pt idx="265">
                  <c:v>-23.908200000000001</c:v>
                </c:pt>
                <c:pt idx="266">
                  <c:v>-23.751899999999999</c:v>
                </c:pt>
                <c:pt idx="267">
                  <c:v>-23.628900000000002</c:v>
                </c:pt>
                <c:pt idx="268">
                  <c:v>-23.566400000000002</c:v>
                </c:pt>
                <c:pt idx="269">
                  <c:v>-23.578099999999999</c:v>
                </c:pt>
                <c:pt idx="270">
                  <c:v>-23.661100000000001</c:v>
                </c:pt>
                <c:pt idx="271">
                  <c:v>-23.748000000000001</c:v>
                </c:pt>
                <c:pt idx="272">
                  <c:v>-23.8203</c:v>
                </c:pt>
                <c:pt idx="273">
                  <c:v>-23.835899999999999</c:v>
                </c:pt>
                <c:pt idx="274">
                  <c:v>-23.898399999999999</c:v>
                </c:pt>
                <c:pt idx="275">
                  <c:v>-24.037099999999999</c:v>
                </c:pt>
                <c:pt idx="276">
                  <c:v>-24.308499999999999</c:v>
                </c:pt>
                <c:pt idx="277">
                  <c:v>-24.639600000000002</c:v>
                </c:pt>
                <c:pt idx="278">
                  <c:v>-24.9316</c:v>
                </c:pt>
                <c:pt idx="279">
                  <c:v>-25.060500000000001</c:v>
                </c:pt>
                <c:pt idx="280">
                  <c:v>-25.0244</c:v>
                </c:pt>
                <c:pt idx="281">
                  <c:v>-24.9238</c:v>
                </c:pt>
                <c:pt idx="282">
                  <c:v>-24.912099999999999</c:v>
                </c:pt>
                <c:pt idx="283">
                  <c:v>-25.036100000000001</c:v>
                </c:pt>
                <c:pt idx="284">
                  <c:v>-25.302700000000002</c:v>
                </c:pt>
                <c:pt idx="285">
                  <c:v>-25.6523</c:v>
                </c:pt>
                <c:pt idx="286">
                  <c:v>-25.9892</c:v>
                </c:pt>
                <c:pt idx="287">
                  <c:v>-26.3232</c:v>
                </c:pt>
                <c:pt idx="288">
                  <c:v>-26.5761</c:v>
                </c:pt>
                <c:pt idx="289">
                  <c:v>-26.765599999999999</c:v>
                </c:pt>
                <c:pt idx="290">
                  <c:v>-26.767499999999998</c:v>
                </c:pt>
                <c:pt idx="291">
                  <c:v>-26.609300000000001</c:v>
                </c:pt>
                <c:pt idx="292">
                  <c:v>-26.317299999999999</c:v>
                </c:pt>
                <c:pt idx="293">
                  <c:v>-26.109300000000001</c:v>
                </c:pt>
                <c:pt idx="294">
                  <c:v>-26.0761</c:v>
                </c:pt>
                <c:pt idx="295">
                  <c:v>-26.29</c:v>
                </c:pt>
                <c:pt idx="296">
                  <c:v>-26.639600000000002</c:v>
                </c:pt>
                <c:pt idx="297">
                  <c:v>-27.063400000000001</c:v>
                </c:pt>
                <c:pt idx="298">
                  <c:v>-27.359300000000001</c:v>
                </c:pt>
                <c:pt idx="299">
                  <c:v>-27.547799999999999</c:v>
                </c:pt>
                <c:pt idx="300">
                  <c:v>-27.5869</c:v>
                </c:pt>
                <c:pt idx="301">
                  <c:v>-27.668900000000001</c:v>
                </c:pt>
                <c:pt idx="302">
                  <c:v>-27.7255</c:v>
                </c:pt>
                <c:pt idx="303">
                  <c:v>-27.802700000000002</c:v>
                </c:pt>
                <c:pt idx="304">
                  <c:v>-27.835899999999999</c:v>
                </c:pt>
                <c:pt idx="305">
                  <c:v>-27.957999999999998</c:v>
                </c:pt>
                <c:pt idx="306">
                  <c:v>-28.125900000000001</c:v>
                </c:pt>
                <c:pt idx="307">
                  <c:v>-28.4726</c:v>
                </c:pt>
                <c:pt idx="308">
                  <c:v>-28.767499999999998</c:v>
                </c:pt>
                <c:pt idx="309">
                  <c:v>-28.9589</c:v>
                </c:pt>
                <c:pt idx="310">
                  <c:v>-28.936499999999999</c:v>
                </c:pt>
                <c:pt idx="311">
                  <c:v>-28.7988</c:v>
                </c:pt>
                <c:pt idx="312">
                  <c:v>-28.682600000000001</c:v>
                </c:pt>
                <c:pt idx="313">
                  <c:v>-28.754799999999999</c:v>
                </c:pt>
                <c:pt idx="314">
                  <c:v>-28.944299999999998</c:v>
                </c:pt>
                <c:pt idx="315">
                  <c:v>-29.226500000000001</c:v>
                </c:pt>
                <c:pt idx="316">
                  <c:v>-29.363199999999999</c:v>
                </c:pt>
                <c:pt idx="317">
                  <c:v>-29.387599999999999</c:v>
                </c:pt>
                <c:pt idx="318">
                  <c:v>-29.345700000000001</c:v>
                </c:pt>
                <c:pt idx="319">
                  <c:v>-29.357399999999998</c:v>
                </c:pt>
                <c:pt idx="320">
                  <c:v>-29.504799999999999</c:v>
                </c:pt>
                <c:pt idx="321">
                  <c:v>-29.6845</c:v>
                </c:pt>
                <c:pt idx="322">
                  <c:v>-29.784099999999999</c:v>
                </c:pt>
                <c:pt idx="323">
                  <c:v>-29.727499999999999</c:v>
                </c:pt>
                <c:pt idx="324">
                  <c:v>-29.474599999999999</c:v>
                </c:pt>
                <c:pt idx="325">
                  <c:v>-29.218699999999998</c:v>
                </c:pt>
                <c:pt idx="326">
                  <c:v>-29.0791</c:v>
                </c:pt>
                <c:pt idx="327">
                  <c:v>-29.1738</c:v>
                </c:pt>
                <c:pt idx="328">
                  <c:v>-29.4267</c:v>
                </c:pt>
                <c:pt idx="329">
                  <c:v>-29.674800000000001</c:v>
                </c:pt>
                <c:pt idx="330">
                  <c:v>-29.706</c:v>
                </c:pt>
                <c:pt idx="331">
                  <c:v>-29.390599999999999</c:v>
                </c:pt>
                <c:pt idx="332">
                  <c:v>-28.997</c:v>
                </c:pt>
                <c:pt idx="333">
                  <c:v>-28.7334</c:v>
                </c:pt>
                <c:pt idx="334">
                  <c:v>-28.756799999999998</c:v>
                </c:pt>
                <c:pt idx="335">
                  <c:v>-29.058499999999999</c:v>
                </c:pt>
                <c:pt idx="336">
                  <c:v>-29.3964</c:v>
                </c:pt>
                <c:pt idx="337">
                  <c:v>-29.542899999999999</c:v>
                </c:pt>
                <c:pt idx="338">
                  <c:v>-29.3828</c:v>
                </c:pt>
                <c:pt idx="339">
                  <c:v>-29.066400000000002</c:v>
                </c:pt>
                <c:pt idx="340">
                  <c:v>-28.928699999999999</c:v>
                </c:pt>
                <c:pt idx="341">
                  <c:v>-29.020499999999998</c:v>
                </c:pt>
                <c:pt idx="342">
                  <c:v>-29.245100000000001</c:v>
                </c:pt>
                <c:pt idx="343">
                  <c:v>-29.33</c:v>
                </c:pt>
                <c:pt idx="344">
                  <c:v>-29.150300000000001</c:v>
                </c:pt>
                <c:pt idx="345">
                  <c:v>-28.8886</c:v>
                </c:pt>
                <c:pt idx="346">
                  <c:v>-28.837800000000001</c:v>
                </c:pt>
                <c:pt idx="347">
                  <c:v>-29.1875</c:v>
                </c:pt>
                <c:pt idx="348">
                  <c:v>-30.006799999999998</c:v>
                </c:pt>
                <c:pt idx="349">
                  <c:v>-31.042899999999999</c:v>
                </c:pt>
                <c:pt idx="350">
                  <c:v>-32.017499999999998</c:v>
                </c:pt>
                <c:pt idx="351">
                  <c:v>-32.636699999999998</c:v>
                </c:pt>
                <c:pt idx="352">
                  <c:v>-33.2714</c:v>
                </c:pt>
                <c:pt idx="353">
                  <c:v>-34.1464</c:v>
                </c:pt>
                <c:pt idx="354">
                  <c:v>-35.556600000000003</c:v>
                </c:pt>
                <c:pt idx="355">
                  <c:v>-36.818300000000001</c:v>
                </c:pt>
                <c:pt idx="356">
                  <c:v>-36.915999999999997</c:v>
                </c:pt>
                <c:pt idx="357">
                  <c:v>-36.042900000000003</c:v>
                </c:pt>
                <c:pt idx="358">
                  <c:v>-35.818300000000001</c:v>
                </c:pt>
                <c:pt idx="359">
                  <c:v>-36.380800000000001</c:v>
                </c:pt>
                <c:pt idx="360">
                  <c:v>-37.625</c:v>
                </c:pt>
                <c:pt idx="361">
                  <c:v>-37.441400000000002</c:v>
                </c:pt>
                <c:pt idx="362">
                  <c:v>-35.753900000000002</c:v>
                </c:pt>
                <c:pt idx="363">
                  <c:v>-34.072200000000002</c:v>
                </c:pt>
                <c:pt idx="364">
                  <c:v>-33.3125</c:v>
                </c:pt>
                <c:pt idx="365">
                  <c:v>-33.384700000000002</c:v>
                </c:pt>
                <c:pt idx="366">
                  <c:v>-34.150300000000001</c:v>
                </c:pt>
                <c:pt idx="367">
                  <c:v>-34.2988</c:v>
                </c:pt>
                <c:pt idx="368">
                  <c:v>-33.738199999999999</c:v>
                </c:pt>
                <c:pt idx="369">
                  <c:v>-32.806600000000003</c:v>
                </c:pt>
                <c:pt idx="370">
                  <c:v>-32.5488</c:v>
                </c:pt>
                <c:pt idx="371">
                  <c:v>-32.755800000000001</c:v>
                </c:pt>
                <c:pt idx="372">
                  <c:v>-33.226500000000001</c:v>
                </c:pt>
                <c:pt idx="373">
                  <c:v>-33.089799999999997</c:v>
                </c:pt>
                <c:pt idx="374">
                  <c:v>-32.654200000000003</c:v>
                </c:pt>
                <c:pt idx="375">
                  <c:v>-32.230400000000003</c:v>
                </c:pt>
                <c:pt idx="376">
                  <c:v>-32.556600000000003</c:v>
                </c:pt>
                <c:pt idx="377">
                  <c:v>-32.906199999999998</c:v>
                </c:pt>
                <c:pt idx="378">
                  <c:v>-32.775300000000001</c:v>
                </c:pt>
                <c:pt idx="379">
                  <c:v>-31.7011</c:v>
                </c:pt>
                <c:pt idx="380">
                  <c:v>-30.6709</c:v>
                </c:pt>
                <c:pt idx="381">
                  <c:v>-30.33</c:v>
                </c:pt>
                <c:pt idx="382">
                  <c:v>-30.914000000000001</c:v>
                </c:pt>
                <c:pt idx="383">
                  <c:v>-31.710899999999999</c:v>
                </c:pt>
                <c:pt idx="384">
                  <c:v>-31.547799999999999</c:v>
                </c:pt>
                <c:pt idx="385">
                  <c:v>-30.055599999999998</c:v>
                </c:pt>
                <c:pt idx="386">
                  <c:v>-28.9101</c:v>
                </c:pt>
                <c:pt idx="387">
                  <c:v>-28.7197</c:v>
                </c:pt>
                <c:pt idx="388">
                  <c:v>-29.859300000000001</c:v>
                </c:pt>
                <c:pt idx="389">
                  <c:v>-31.509699999999999</c:v>
                </c:pt>
                <c:pt idx="390">
                  <c:v>-30.6845</c:v>
                </c:pt>
                <c:pt idx="391">
                  <c:v>-28.128900000000002</c:v>
                </c:pt>
                <c:pt idx="392">
                  <c:v>-26.753900000000002</c:v>
                </c:pt>
                <c:pt idx="393">
                  <c:v>-26.6523</c:v>
                </c:pt>
                <c:pt idx="394">
                  <c:v>-27.310500000000001</c:v>
                </c:pt>
                <c:pt idx="395">
                  <c:v>-25.648399999999999</c:v>
                </c:pt>
                <c:pt idx="396">
                  <c:v>-21.3203</c:v>
                </c:pt>
                <c:pt idx="397">
                  <c:v>-16.9697</c:v>
                </c:pt>
                <c:pt idx="398">
                  <c:v>-13.227499999999999</c:v>
                </c:pt>
                <c:pt idx="399">
                  <c:v>-9.8530200000000008</c:v>
                </c:pt>
                <c:pt idx="400">
                  <c:v>-6.5820299999999996</c:v>
                </c:pt>
              </c:numCache>
            </c:numRef>
          </c:yVal>
          <c:smooth val="1"/>
        </c:ser>
        <c:axId val="73951488"/>
        <c:axId val="73949952"/>
      </c:scatterChart>
      <c:valAx>
        <c:axId val="73951488"/>
        <c:scaling>
          <c:orientation val="minMax"/>
        </c:scaling>
        <c:axPos val="b"/>
        <c:tickLblPos val="nextTo"/>
        <c:crossAx val="73949952"/>
        <c:crosses val="autoZero"/>
        <c:crossBetween val="midCat"/>
      </c:valAx>
      <c:valAx>
        <c:axId val="73949952"/>
        <c:scaling>
          <c:orientation val="minMax"/>
        </c:scaling>
        <c:axPos val="l"/>
        <c:majorGridlines/>
        <c:numFmt formatCode="0.00E+00" sourceLinked="1"/>
        <c:tickLblPos val="nextTo"/>
        <c:crossAx val="739514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File4!$A$10:$A$410</c:f>
              <c:numCache>
                <c:formatCode>0.00E+00</c:formatCode>
                <c:ptCount val="401"/>
                <c:pt idx="0">
                  <c:v>-2.0940600000000001E-4</c:v>
                </c:pt>
                <c:pt idx="1">
                  <c:v>-1.2201000000000001E-4</c:v>
                </c:pt>
                <c:pt idx="2">
                  <c:v>-9.6127300000000004E-5</c:v>
                </c:pt>
                <c:pt idx="3">
                  <c:v>-1.87307E-4</c:v>
                </c:pt>
                <c:pt idx="4">
                  <c:v>-2.2865799999999999E-4</c:v>
                </c:pt>
                <c:pt idx="5">
                  <c:v>-1.39355E-4</c:v>
                </c:pt>
                <c:pt idx="6">
                  <c:v>-1.03458E-4</c:v>
                </c:pt>
                <c:pt idx="7">
                  <c:v>-2.0727500000000001E-4</c:v>
                </c:pt>
                <c:pt idx="8">
                  <c:v>-2.5148599999999998E-4</c:v>
                </c:pt>
                <c:pt idx="9">
                  <c:v>-1.4740200000000001E-4</c:v>
                </c:pt>
                <c:pt idx="10">
                  <c:v>-8.4321900000000003E-5</c:v>
                </c:pt>
                <c:pt idx="11">
                  <c:v>-1.78605E-4</c:v>
                </c:pt>
                <c:pt idx="12">
                  <c:v>-2.4904300000000001E-4</c:v>
                </c:pt>
                <c:pt idx="13">
                  <c:v>-1.7261500000000001E-4</c:v>
                </c:pt>
                <c:pt idx="14">
                  <c:v>-1.27181E-4</c:v>
                </c:pt>
                <c:pt idx="15">
                  <c:v>-1.86651E-4</c:v>
                </c:pt>
                <c:pt idx="16">
                  <c:v>-1.9367000000000001E-4</c:v>
                </c:pt>
                <c:pt idx="17">
                  <c:v>-1.3870000000000001E-4</c:v>
                </c:pt>
                <c:pt idx="18">
                  <c:v>-2.18197E-4</c:v>
                </c:pt>
                <c:pt idx="19">
                  <c:v>-3.6922099999999998E-4</c:v>
                </c:pt>
                <c:pt idx="20">
                  <c:v>-3.4142999999999999E-4</c:v>
                </c:pt>
                <c:pt idx="21">
                  <c:v>-2.1684100000000001E-4</c:v>
                </c:pt>
                <c:pt idx="22">
                  <c:v>-3.1302800000000003E-4</c:v>
                </c:pt>
                <c:pt idx="23">
                  <c:v>-4.7930999999999999E-4</c:v>
                </c:pt>
                <c:pt idx="24">
                  <c:v>-2.8701099999999999E-4</c:v>
                </c:pt>
                <c:pt idx="25">
                  <c:v>5.7402999999999999E-5</c:v>
                </c:pt>
                <c:pt idx="26">
                  <c:v>2.7009499999999999E-6</c:v>
                </c:pt>
                <c:pt idx="27">
                  <c:v>-2.3701700000000001E-4</c:v>
                </c:pt>
                <c:pt idx="28">
                  <c:v>-8.3815300000000004E-5</c:v>
                </c:pt>
                <c:pt idx="29">
                  <c:v>9.4178999999999994E-5</c:v>
                </c:pt>
                <c:pt idx="30">
                  <c:v>-2.6188699999999998E-4</c:v>
                </c:pt>
                <c:pt idx="31">
                  <c:v>-5.4325900000000001E-5</c:v>
                </c:pt>
                <c:pt idx="32">
                  <c:v>1.89364E-3</c:v>
                </c:pt>
                <c:pt idx="33">
                  <c:v>3.3228400000000001E-3</c:v>
                </c:pt>
                <c:pt idx="34">
                  <c:v>9.1511699999999993E-5</c:v>
                </c:pt>
                <c:pt idx="35">
                  <c:v>-8.0113400000000005E-3</c:v>
                </c:pt>
                <c:pt idx="36">
                  <c:v>-1.8059700000000001E-2</c:v>
                </c:pt>
                <c:pt idx="37">
                  <c:v>-3.32164E-2</c:v>
                </c:pt>
                <c:pt idx="38">
                  <c:v>-6.3629099999999994E-2</c:v>
                </c:pt>
                <c:pt idx="39">
                  <c:v>-0.10907699999999999</c:v>
                </c:pt>
                <c:pt idx="40">
                  <c:v>-0.14408799999999999</c:v>
                </c:pt>
                <c:pt idx="41">
                  <c:v>-0.13375000000000001</c:v>
                </c:pt>
                <c:pt idx="42">
                  <c:v>-7.0774000000000004E-2</c:v>
                </c:pt>
                <c:pt idx="43">
                  <c:v>9.4914400000000003E-3</c:v>
                </c:pt>
                <c:pt idx="44">
                  <c:v>5.7491300000000002E-2</c:v>
                </c:pt>
                <c:pt idx="45">
                  <c:v>5.0651500000000002E-2</c:v>
                </c:pt>
                <c:pt idx="46">
                  <c:v>3.8582E-3</c:v>
                </c:pt>
                <c:pt idx="47">
                  <c:v>-5.3354199999999997E-2</c:v>
                </c:pt>
                <c:pt idx="48">
                  <c:v>-0.100368</c:v>
                </c:pt>
                <c:pt idx="49">
                  <c:v>-0.129104</c:v>
                </c:pt>
                <c:pt idx="50">
                  <c:v>-0.137046</c:v>
                </c:pt>
                <c:pt idx="51">
                  <c:v>-0.12490800000000001</c:v>
                </c:pt>
                <c:pt idx="52">
                  <c:v>-9.7568500000000002E-2</c:v>
                </c:pt>
                <c:pt idx="53">
                  <c:v>-6.1580599999999999E-2</c:v>
                </c:pt>
                <c:pt idx="54">
                  <c:v>-2.07881E-2</c:v>
                </c:pt>
                <c:pt idx="55">
                  <c:v>2.3803700000000001E-2</c:v>
                </c:pt>
                <c:pt idx="56">
                  <c:v>6.9744100000000003E-2</c:v>
                </c:pt>
                <c:pt idx="57">
                  <c:v>0.110847</c:v>
                </c:pt>
                <c:pt idx="58">
                  <c:v>0.13935800000000001</c:v>
                </c:pt>
                <c:pt idx="59">
                  <c:v>0.15060399999999999</c:v>
                </c:pt>
                <c:pt idx="60">
                  <c:v>0.146476</c:v>
                </c:pt>
                <c:pt idx="61">
                  <c:v>0.13465099999999999</c:v>
                </c:pt>
                <c:pt idx="62">
                  <c:v>0.123325</c:v>
                </c:pt>
                <c:pt idx="63">
                  <c:v>0.115337</c:v>
                </c:pt>
                <c:pt idx="64">
                  <c:v>0.107326</c:v>
                </c:pt>
                <c:pt idx="65">
                  <c:v>9.4760800000000006E-2</c:v>
                </c:pt>
                <c:pt idx="66">
                  <c:v>7.6858499999999996E-2</c:v>
                </c:pt>
                <c:pt idx="67">
                  <c:v>5.6625300000000003E-2</c:v>
                </c:pt>
                <c:pt idx="68">
                  <c:v>3.7540400000000002E-2</c:v>
                </c:pt>
                <c:pt idx="69">
                  <c:v>2.13689E-2</c:v>
                </c:pt>
                <c:pt idx="70">
                  <c:v>8.4733900000000008E-3</c:v>
                </c:pt>
                <c:pt idx="71">
                  <c:v>-1.2639699999999999E-3</c:v>
                </c:pt>
                <c:pt idx="72">
                  <c:v>-8.13293E-3</c:v>
                </c:pt>
                <c:pt idx="73">
                  <c:v>-1.24669E-2</c:v>
                </c:pt>
                <c:pt idx="74">
                  <c:v>-1.47061E-2</c:v>
                </c:pt>
                <c:pt idx="75">
                  <c:v>-1.5515299999999999E-2</c:v>
                </c:pt>
                <c:pt idx="76">
                  <c:v>-1.5716500000000001E-2</c:v>
                </c:pt>
                <c:pt idx="77">
                  <c:v>-1.5830899999999998E-2</c:v>
                </c:pt>
                <c:pt idx="78">
                  <c:v>-1.5903400000000002E-2</c:v>
                </c:pt>
                <c:pt idx="79">
                  <c:v>-1.58453E-2</c:v>
                </c:pt>
                <c:pt idx="80">
                  <c:v>-1.58014E-2</c:v>
                </c:pt>
                <c:pt idx="81">
                  <c:v>-1.5871E-2</c:v>
                </c:pt>
                <c:pt idx="82">
                  <c:v>-1.5925399999999999E-2</c:v>
                </c:pt>
                <c:pt idx="83">
                  <c:v>-1.58586E-2</c:v>
                </c:pt>
                <c:pt idx="84">
                  <c:v>-1.5802299999999998E-2</c:v>
                </c:pt>
                <c:pt idx="85">
                  <c:v>-1.5854799999999999E-2</c:v>
                </c:pt>
                <c:pt idx="86">
                  <c:v>-1.5888200000000002E-2</c:v>
                </c:pt>
                <c:pt idx="87">
                  <c:v>-1.5815699999999999E-2</c:v>
                </c:pt>
                <c:pt idx="88">
                  <c:v>-1.57594E-2</c:v>
                </c:pt>
                <c:pt idx="89">
                  <c:v>-1.5814700000000001E-2</c:v>
                </c:pt>
                <c:pt idx="90">
                  <c:v>-1.5861500000000001E-2</c:v>
                </c:pt>
                <c:pt idx="91">
                  <c:v>-1.5817600000000001E-2</c:v>
                </c:pt>
                <c:pt idx="92">
                  <c:v>-1.5782299999999999E-2</c:v>
                </c:pt>
                <c:pt idx="93">
                  <c:v>-1.58405E-2</c:v>
                </c:pt>
                <c:pt idx="94">
                  <c:v>-1.58786E-2</c:v>
                </c:pt>
                <c:pt idx="95">
                  <c:v>-1.58376E-2</c:v>
                </c:pt>
                <c:pt idx="96">
                  <c:v>-1.5806199999999999E-2</c:v>
                </c:pt>
                <c:pt idx="97">
                  <c:v>-1.5857699999999999E-2</c:v>
                </c:pt>
                <c:pt idx="98">
                  <c:v>-1.5888200000000002E-2</c:v>
                </c:pt>
                <c:pt idx="99">
                  <c:v>-1.5839499999999999E-2</c:v>
                </c:pt>
                <c:pt idx="100">
                  <c:v>-1.5809E-2</c:v>
                </c:pt>
                <c:pt idx="101">
                  <c:v>-1.58481E-2</c:v>
                </c:pt>
                <c:pt idx="102">
                  <c:v>-1.58662E-2</c:v>
                </c:pt>
                <c:pt idx="103">
                  <c:v>-1.5810899999999999E-2</c:v>
                </c:pt>
                <c:pt idx="104">
                  <c:v>-1.57728E-2</c:v>
                </c:pt>
                <c:pt idx="105">
                  <c:v>-1.5814700000000001E-2</c:v>
                </c:pt>
                <c:pt idx="106">
                  <c:v>-1.58376E-2</c:v>
                </c:pt>
                <c:pt idx="107">
                  <c:v>-1.57938E-2</c:v>
                </c:pt>
                <c:pt idx="108">
                  <c:v>-1.5775600000000001E-2</c:v>
                </c:pt>
                <c:pt idx="109">
                  <c:v>-1.5815699999999999E-2</c:v>
                </c:pt>
                <c:pt idx="110">
                  <c:v>-1.5844299999999999E-2</c:v>
                </c:pt>
                <c:pt idx="111">
                  <c:v>-1.5810000000000001E-2</c:v>
                </c:pt>
                <c:pt idx="112">
                  <c:v>-1.5794699999999998E-2</c:v>
                </c:pt>
                <c:pt idx="113">
                  <c:v>-1.5836699999999999E-2</c:v>
                </c:pt>
                <c:pt idx="114">
                  <c:v>-1.5861500000000001E-2</c:v>
                </c:pt>
                <c:pt idx="115">
                  <c:v>-1.58195E-2</c:v>
                </c:pt>
                <c:pt idx="116">
                  <c:v>-1.5800399999999999E-2</c:v>
                </c:pt>
                <c:pt idx="117">
                  <c:v>-1.58271E-2</c:v>
                </c:pt>
                <c:pt idx="118">
                  <c:v>-1.5835700000000001E-2</c:v>
                </c:pt>
                <c:pt idx="119">
                  <c:v>-1.5792799999999999E-2</c:v>
                </c:pt>
                <c:pt idx="120">
                  <c:v>-1.5766100000000002E-2</c:v>
                </c:pt>
                <c:pt idx="121">
                  <c:v>-1.5802299999999998E-2</c:v>
                </c:pt>
                <c:pt idx="122">
                  <c:v>-1.5824299999999999E-2</c:v>
                </c:pt>
                <c:pt idx="123">
                  <c:v>-1.5794699999999998E-2</c:v>
                </c:pt>
                <c:pt idx="124">
                  <c:v>-1.57833E-2</c:v>
                </c:pt>
                <c:pt idx="125">
                  <c:v>-1.5824299999999999E-2</c:v>
                </c:pt>
                <c:pt idx="126">
                  <c:v>-1.58424E-2</c:v>
                </c:pt>
                <c:pt idx="127">
                  <c:v>-1.5807100000000001E-2</c:v>
                </c:pt>
                <c:pt idx="128">
                  <c:v>-1.57909E-2</c:v>
                </c:pt>
                <c:pt idx="129">
                  <c:v>-1.5825200000000001E-2</c:v>
                </c:pt>
                <c:pt idx="130">
                  <c:v>-1.58329E-2</c:v>
                </c:pt>
                <c:pt idx="131">
                  <c:v>-1.57938E-2</c:v>
                </c:pt>
                <c:pt idx="132">
                  <c:v>-1.5775600000000001E-2</c:v>
                </c:pt>
                <c:pt idx="133">
                  <c:v>-1.5802299999999998E-2</c:v>
                </c:pt>
                <c:pt idx="134">
                  <c:v>-1.5812799999999998E-2</c:v>
                </c:pt>
                <c:pt idx="135">
                  <c:v>-1.57833E-2</c:v>
                </c:pt>
                <c:pt idx="136">
                  <c:v>-1.57728E-2</c:v>
                </c:pt>
                <c:pt idx="137">
                  <c:v>-1.58119E-2</c:v>
                </c:pt>
                <c:pt idx="138">
                  <c:v>-1.5825200000000001E-2</c:v>
                </c:pt>
                <c:pt idx="139">
                  <c:v>-1.5796600000000001E-2</c:v>
                </c:pt>
                <c:pt idx="140">
                  <c:v>-1.5787099999999998E-2</c:v>
                </c:pt>
                <c:pt idx="141">
                  <c:v>-1.58166E-2</c:v>
                </c:pt>
                <c:pt idx="142">
                  <c:v>-1.5823299999999998E-2</c:v>
                </c:pt>
                <c:pt idx="143">
                  <c:v>-1.5789899999999999E-2</c:v>
                </c:pt>
                <c:pt idx="144">
                  <c:v>-1.5775600000000001E-2</c:v>
                </c:pt>
                <c:pt idx="145">
                  <c:v>-1.5800399999999999E-2</c:v>
                </c:pt>
                <c:pt idx="146">
                  <c:v>-1.5813799999999999E-2</c:v>
                </c:pt>
                <c:pt idx="147">
                  <c:v>-1.5784200000000002E-2</c:v>
                </c:pt>
                <c:pt idx="148">
                  <c:v>-1.5779499999999998E-2</c:v>
                </c:pt>
                <c:pt idx="149">
                  <c:v>-1.5810000000000001E-2</c:v>
                </c:pt>
                <c:pt idx="150">
                  <c:v>-1.5823299999999998E-2</c:v>
                </c:pt>
                <c:pt idx="151">
                  <c:v>-1.5792799999999999E-2</c:v>
                </c:pt>
                <c:pt idx="152">
                  <c:v>-1.57833E-2</c:v>
                </c:pt>
                <c:pt idx="153">
                  <c:v>-1.58119E-2</c:v>
                </c:pt>
                <c:pt idx="154">
                  <c:v>-1.5813799999999999E-2</c:v>
                </c:pt>
                <c:pt idx="155">
                  <c:v>-1.57804E-2</c:v>
                </c:pt>
                <c:pt idx="156">
                  <c:v>-1.5774699999999999E-2</c:v>
                </c:pt>
                <c:pt idx="157">
                  <c:v>-1.5805199999999998E-2</c:v>
                </c:pt>
                <c:pt idx="158">
                  <c:v>-1.5814700000000001E-2</c:v>
                </c:pt>
                <c:pt idx="159">
                  <c:v>-1.5791800000000002E-2</c:v>
                </c:pt>
                <c:pt idx="160">
                  <c:v>-1.5789899999999999E-2</c:v>
                </c:pt>
                <c:pt idx="161">
                  <c:v>-1.5814700000000001E-2</c:v>
                </c:pt>
                <c:pt idx="162">
                  <c:v>-1.5817600000000001E-2</c:v>
                </c:pt>
                <c:pt idx="163">
                  <c:v>-1.57938E-2</c:v>
                </c:pt>
                <c:pt idx="164">
                  <c:v>-1.5781400000000001E-2</c:v>
                </c:pt>
                <c:pt idx="165">
                  <c:v>-1.5804200000000001E-2</c:v>
                </c:pt>
                <c:pt idx="166">
                  <c:v>-1.5808099999999999E-2</c:v>
                </c:pt>
                <c:pt idx="167">
                  <c:v>-1.5789899999999999E-2</c:v>
                </c:pt>
                <c:pt idx="168">
                  <c:v>-1.5786100000000001E-2</c:v>
                </c:pt>
                <c:pt idx="169">
                  <c:v>-1.5810899999999999E-2</c:v>
                </c:pt>
                <c:pt idx="170">
                  <c:v>-1.5815699999999999E-2</c:v>
                </c:pt>
                <c:pt idx="171">
                  <c:v>-1.5791800000000002E-2</c:v>
                </c:pt>
                <c:pt idx="172">
                  <c:v>-1.5784200000000002E-2</c:v>
                </c:pt>
                <c:pt idx="173">
                  <c:v>-1.5802299999999998E-2</c:v>
                </c:pt>
                <c:pt idx="174">
                  <c:v>-1.5810000000000001E-2</c:v>
                </c:pt>
                <c:pt idx="175">
                  <c:v>-1.57775E-2</c:v>
                </c:pt>
                <c:pt idx="176">
                  <c:v>-1.5770900000000001E-2</c:v>
                </c:pt>
                <c:pt idx="177">
                  <c:v>-1.5797599999999998E-2</c:v>
                </c:pt>
                <c:pt idx="178">
                  <c:v>-1.5809E-2</c:v>
                </c:pt>
                <c:pt idx="179">
                  <c:v>-1.5791800000000002E-2</c:v>
                </c:pt>
                <c:pt idx="180">
                  <c:v>-1.5792799999999999E-2</c:v>
                </c:pt>
                <c:pt idx="181">
                  <c:v>-1.5805199999999998E-2</c:v>
                </c:pt>
                <c:pt idx="182">
                  <c:v>-1.5804200000000001E-2</c:v>
                </c:pt>
                <c:pt idx="183">
                  <c:v>-1.5767099999999999E-2</c:v>
                </c:pt>
                <c:pt idx="184">
                  <c:v>-1.57623E-2</c:v>
                </c:pt>
                <c:pt idx="185">
                  <c:v>-1.5794699999999998E-2</c:v>
                </c:pt>
                <c:pt idx="186">
                  <c:v>-1.5806199999999999E-2</c:v>
                </c:pt>
                <c:pt idx="187">
                  <c:v>-1.5789899999999999E-2</c:v>
                </c:pt>
                <c:pt idx="188">
                  <c:v>-1.5785199999999999E-2</c:v>
                </c:pt>
                <c:pt idx="189">
                  <c:v>-1.5806199999999999E-2</c:v>
                </c:pt>
                <c:pt idx="190">
                  <c:v>-1.58014E-2</c:v>
                </c:pt>
                <c:pt idx="191">
                  <c:v>-1.5775600000000001E-2</c:v>
                </c:pt>
                <c:pt idx="192">
                  <c:v>-1.5768999999999998E-2</c:v>
                </c:pt>
                <c:pt idx="193">
                  <c:v>-1.57938E-2</c:v>
                </c:pt>
                <c:pt idx="194">
                  <c:v>-1.5794699999999998E-2</c:v>
                </c:pt>
                <c:pt idx="195">
                  <c:v>-1.57804E-2</c:v>
                </c:pt>
                <c:pt idx="196">
                  <c:v>-1.5782299999999999E-2</c:v>
                </c:pt>
                <c:pt idx="197">
                  <c:v>-1.5796600000000001E-2</c:v>
                </c:pt>
                <c:pt idx="198">
                  <c:v>-1.57938E-2</c:v>
                </c:pt>
                <c:pt idx="199">
                  <c:v>-1.5775600000000001E-2</c:v>
                </c:pt>
                <c:pt idx="200">
                  <c:v>-1.5768999999999998E-2</c:v>
                </c:pt>
                <c:pt idx="201">
                  <c:v>-1.5789899999999999E-2</c:v>
                </c:pt>
                <c:pt idx="202">
                  <c:v>-1.57938E-2</c:v>
                </c:pt>
                <c:pt idx="203">
                  <c:v>-1.5776600000000002E-2</c:v>
                </c:pt>
                <c:pt idx="204">
                  <c:v>-1.5782299999999999E-2</c:v>
                </c:pt>
                <c:pt idx="205">
                  <c:v>-1.57985E-2</c:v>
                </c:pt>
                <c:pt idx="206">
                  <c:v>-1.5792799999999999E-2</c:v>
                </c:pt>
                <c:pt idx="207">
                  <c:v>-1.57623E-2</c:v>
                </c:pt>
                <c:pt idx="208">
                  <c:v>-1.5764199999999999E-2</c:v>
                </c:pt>
                <c:pt idx="209">
                  <c:v>-1.5785199999999999E-2</c:v>
                </c:pt>
                <c:pt idx="210">
                  <c:v>-1.5788E-2</c:v>
                </c:pt>
                <c:pt idx="211">
                  <c:v>-1.57775E-2</c:v>
                </c:pt>
                <c:pt idx="212">
                  <c:v>-1.57775E-2</c:v>
                </c:pt>
                <c:pt idx="213">
                  <c:v>-1.5791800000000002E-2</c:v>
                </c:pt>
                <c:pt idx="214">
                  <c:v>-1.5787099999999998E-2</c:v>
                </c:pt>
                <c:pt idx="215">
                  <c:v>-1.5765100000000001E-2</c:v>
                </c:pt>
                <c:pt idx="216">
                  <c:v>-1.5765100000000001E-2</c:v>
                </c:pt>
                <c:pt idx="217">
                  <c:v>-1.5788E-2</c:v>
                </c:pt>
                <c:pt idx="218">
                  <c:v>-1.5788E-2</c:v>
                </c:pt>
                <c:pt idx="219">
                  <c:v>-1.5773700000000002E-2</c:v>
                </c:pt>
                <c:pt idx="220">
                  <c:v>-1.57728E-2</c:v>
                </c:pt>
                <c:pt idx="221">
                  <c:v>-1.5787099999999998E-2</c:v>
                </c:pt>
                <c:pt idx="222">
                  <c:v>-1.57804E-2</c:v>
                </c:pt>
                <c:pt idx="223">
                  <c:v>-1.5756599999999999E-2</c:v>
                </c:pt>
                <c:pt idx="224">
                  <c:v>-1.57623E-2</c:v>
                </c:pt>
                <c:pt idx="225">
                  <c:v>-1.5782299999999999E-2</c:v>
                </c:pt>
                <c:pt idx="226">
                  <c:v>-1.5787099999999998E-2</c:v>
                </c:pt>
                <c:pt idx="227">
                  <c:v>-1.5774699999999999E-2</c:v>
                </c:pt>
                <c:pt idx="228">
                  <c:v>-1.57699E-2</c:v>
                </c:pt>
                <c:pt idx="229">
                  <c:v>-1.5779499999999998E-2</c:v>
                </c:pt>
                <c:pt idx="230">
                  <c:v>-1.57728E-2</c:v>
                </c:pt>
                <c:pt idx="231">
                  <c:v>-1.5755600000000002E-2</c:v>
                </c:pt>
                <c:pt idx="232">
                  <c:v>-1.5763200000000002E-2</c:v>
                </c:pt>
                <c:pt idx="233">
                  <c:v>-1.57833E-2</c:v>
                </c:pt>
                <c:pt idx="234">
                  <c:v>-1.5781400000000001E-2</c:v>
                </c:pt>
                <c:pt idx="235">
                  <c:v>-1.5763200000000002E-2</c:v>
                </c:pt>
                <c:pt idx="236">
                  <c:v>-1.5761299999999999E-2</c:v>
                </c:pt>
                <c:pt idx="237">
                  <c:v>-1.5773700000000002E-2</c:v>
                </c:pt>
                <c:pt idx="238">
                  <c:v>-1.5773700000000002E-2</c:v>
                </c:pt>
                <c:pt idx="239">
                  <c:v>-1.5760400000000001E-2</c:v>
                </c:pt>
                <c:pt idx="240">
                  <c:v>-1.5768000000000001E-2</c:v>
                </c:pt>
                <c:pt idx="241">
                  <c:v>-1.57833E-2</c:v>
                </c:pt>
                <c:pt idx="242">
                  <c:v>-1.5779499999999998E-2</c:v>
                </c:pt>
                <c:pt idx="243">
                  <c:v>-1.5758500000000002E-2</c:v>
                </c:pt>
                <c:pt idx="244">
                  <c:v>-1.5758500000000002E-2</c:v>
                </c:pt>
                <c:pt idx="245">
                  <c:v>-1.5778500000000001E-2</c:v>
                </c:pt>
                <c:pt idx="246">
                  <c:v>-1.5782299999999999E-2</c:v>
                </c:pt>
                <c:pt idx="247">
                  <c:v>-1.5768000000000001E-2</c:v>
                </c:pt>
                <c:pt idx="248">
                  <c:v>-1.5767099999999999E-2</c:v>
                </c:pt>
                <c:pt idx="249">
                  <c:v>-1.5775600000000001E-2</c:v>
                </c:pt>
                <c:pt idx="250">
                  <c:v>-1.5773700000000002E-2</c:v>
                </c:pt>
                <c:pt idx="251">
                  <c:v>-1.5757500000000001E-2</c:v>
                </c:pt>
                <c:pt idx="252">
                  <c:v>-1.5760400000000001E-2</c:v>
                </c:pt>
                <c:pt idx="253">
                  <c:v>-1.57833E-2</c:v>
                </c:pt>
                <c:pt idx="254">
                  <c:v>-1.57775E-2</c:v>
                </c:pt>
                <c:pt idx="255">
                  <c:v>-1.5756599999999999E-2</c:v>
                </c:pt>
                <c:pt idx="256">
                  <c:v>-1.57623E-2</c:v>
                </c:pt>
                <c:pt idx="257">
                  <c:v>-1.5775600000000001E-2</c:v>
                </c:pt>
                <c:pt idx="258">
                  <c:v>-1.5774699999999999E-2</c:v>
                </c:pt>
                <c:pt idx="259">
                  <c:v>-1.57623E-2</c:v>
                </c:pt>
                <c:pt idx="260">
                  <c:v>-1.5770900000000001E-2</c:v>
                </c:pt>
                <c:pt idx="261">
                  <c:v>-1.57833E-2</c:v>
                </c:pt>
                <c:pt idx="262">
                  <c:v>-1.57775E-2</c:v>
                </c:pt>
                <c:pt idx="263">
                  <c:v>-1.5758500000000002E-2</c:v>
                </c:pt>
                <c:pt idx="264">
                  <c:v>-1.5764199999999999E-2</c:v>
                </c:pt>
                <c:pt idx="265">
                  <c:v>-1.5778500000000001E-2</c:v>
                </c:pt>
                <c:pt idx="266">
                  <c:v>-1.57775E-2</c:v>
                </c:pt>
                <c:pt idx="267">
                  <c:v>-1.5765100000000001E-2</c:v>
                </c:pt>
                <c:pt idx="268">
                  <c:v>-1.5764199999999999E-2</c:v>
                </c:pt>
                <c:pt idx="269">
                  <c:v>-1.5773700000000002E-2</c:v>
                </c:pt>
                <c:pt idx="270">
                  <c:v>-1.5776600000000002E-2</c:v>
                </c:pt>
                <c:pt idx="271">
                  <c:v>-1.5764199999999999E-2</c:v>
                </c:pt>
                <c:pt idx="272">
                  <c:v>-1.57699E-2</c:v>
                </c:pt>
                <c:pt idx="273">
                  <c:v>-1.57833E-2</c:v>
                </c:pt>
                <c:pt idx="274">
                  <c:v>-1.5775600000000001E-2</c:v>
                </c:pt>
                <c:pt idx="275">
                  <c:v>-1.57594E-2</c:v>
                </c:pt>
                <c:pt idx="276">
                  <c:v>-1.5768999999999998E-2</c:v>
                </c:pt>
                <c:pt idx="277">
                  <c:v>-1.57833E-2</c:v>
                </c:pt>
                <c:pt idx="278">
                  <c:v>-1.5779499999999998E-2</c:v>
                </c:pt>
                <c:pt idx="279">
                  <c:v>-1.5766100000000002E-2</c:v>
                </c:pt>
                <c:pt idx="280">
                  <c:v>-1.5766100000000002E-2</c:v>
                </c:pt>
                <c:pt idx="281">
                  <c:v>-1.5776600000000002E-2</c:v>
                </c:pt>
                <c:pt idx="282">
                  <c:v>-1.5776600000000002E-2</c:v>
                </c:pt>
                <c:pt idx="283">
                  <c:v>-1.5768000000000001E-2</c:v>
                </c:pt>
                <c:pt idx="284">
                  <c:v>-1.5773700000000002E-2</c:v>
                </c:pt>
                <c:pt idx="285">
                  <c:v>-1.5779499999999998E-2</c:v>
                </c:pt>
                <c:pt idx="286">
                  <c:v>-1.57728E-2</c:v>
                </c:pt>
                <c:pt idx="287">
                  <c:v>-1.5764199999999999E-2</c:v>
                </c:pt>
                <c:pt idx="288">
                  <c:v>-1.5773700000000002E-2</c:v>
                </c:pt>
                <c:pt idx="289">
                  <c:v>-1.5782299999999999E-2</c:v>
                </c:pt>
                <c:pt idx="290">
                  <c:v>-1.57728E-2</c:v>
                </c:pt>
                <c:pt idx="291">
                  <c:v>-1.5756599999999999E-2</c:v>
                </c:pt>
                <c:pt idx="292">
                  <c:v>-1.57594E-2</c:v>
                </c:pt>
                <c:pt idx="293">
                  <c:v>-1.57775E-2</c:v>
                </c:pt>
                <c:pt idx="294">
                  <c:v>-1.5776600000000002E-2</c:v>
                </c:pt>
                <c:pt idx="295">
                  <c:v>-1.5765100000000001E-2</c:v>
                </c:pt>
                <c:pt idx="296">
                  <c:v>-1.5763200000000002E-2</c:v>
                </c:pt>
                <c:pt idx="297">
                  <c:v>-1.5773700000000002E-2</c:v>
                </c:pt>
                <c:pt idx="298">
                  <c:v>-1.5766100000000002E-2</c:v>
                </c:pt>
                <c:pt idx="299">
                  <c:v>-1.5764199999999999E-2</c:v>
                </c:pt>
                <c:pt idx="300">
                  <c:v>-1.5768000000000001E-2</c:v>
                </c:pt>
                <c:pt idx="301">
                  <c:v>-1.5775600000000001E-2</c:v>
                </c:pt>
                <c:pt idx="302">
                  <c:v>-1.5768000000000001E-2</c:v>
                </c:pt>
                <c:pt idx="303">
                  <c:v>-1.5752700000000001E-2</c:v>
                </c:pt>
                <c:pt idx="304">
                  <c:v>-1.5765100000000001E-2</c:v>
                </c:pt>
                <c:pt idx="305">
                  <c:v>-1.5779499999999998E-2</c:v>
                </c:pt>
                <c:pt idx="306">
                  <c:v>-1.5774699999999999E-2</c:v>
                </c:pt>
                <c:pt idx="307">
                  <c:v>-1.5755600000000002E-2</c:v>
                </c:pt>
                <c:pt idx="308">
                  <c:v>-1.5757500000000001E-2</c:v>
                </c:pt>
                <c:pt idx="309">
                  <c:v>-1.57699E-2</c:v>
                </c:pt>
                <c:pt idx="310">
                  <c:v>-1.5775600000000001E-2</c:v>
                </c:pt>
                <c:pt idx="311">
                  <c:v>-1.57623E-2</c:v>
                </c:pt>
                <c:pt idx="312">
                  <c:v>-1.57547E-2</c:v>
                </c:pt>
                <c:pt idx="313">
                  <c:v>-1.5768999999999998E-2</c:v>
                </c:pt>
                <c:pt idx="314">
                  <c:v>-1.5768000000000001E-2</c:v>
                </c:pt>
                <c:pt idx="315">
                  <c:v>-1.5771799999999999E-2</c:v>
                </c:pt>
                <c:pt idx="316">
                  <c:v>-1.57623E-2</c:v>
                </c:pt>
                <c:pt idx="317">
                  <c:v>-1.5771799999999999E-2</c:v>
                </c:pt>
                <c:pt idx="318">
                  <c:v>-1.5765100000000001E-2</c:v>
                </c:pt>
                <c:pt idx="319">
                  <c:v>-1.57518E-2</c:v>
                </c:pt>
                <c:pt idx="320">
                  <c:v>-1.5767099999999999E-2</c:v>
                </c:pt>
                <c:pt idx="321">
                  <c:v>-1.5771799999999999E-2</c:v>
                </c:pt>
                <c:pt idx="322">
                  <c:v>-1.5768999999999998E-2</c:v>
                </c:pt>
                <c:pt idx="323">
                  <c:v>-1.5757500000000001E-2</c:v>
                </c:pt>
                <c:pt idx="324">
                  <c:v>-1.5766100000000002E-2</c:v>
                </c:pt>
                <c:pt idx="325">
                  <c:v>-1.57728E-2</c:v>
                </c:pt>
                <c:pt idx="326">
                  <c:v>-1.5768999999999998E-2</c:v>
                </c:pt>
                <c:pt idx="327">
                  <c:v>-1.5756599999999999E-2</c:v>
                </c:pt>
                <c:pt idx="328">
                  <c:v>-1.57594E-2</c:v>
                </c:pt>
                <c:pt idx="329">
                  <c:v>-1.5774699999999999E-2</c:v>
                </c:pt>
                <c:pt idx="330">
                  <c:v>-1.57728E-2</c:v>
                </c:pt>
                <c:pt idx="331">
                  <c:v>-1.57594E-2</c:v>
                </c:pt>
                <c:pt idx="332">
                  <c:v>-1.5756599999999999E-2</c:v>
                </c:pt>
                <c:pt idx="333">
                  <c:v>-1.5767099999999999E-2</c:v>
                </c:pt>
                <c:pt idx="334">
                  <c:v>-1.5764199999999999E-2</c:v>
                </c:pt>
                <c:pt idx="335">
                  <c:v>-1.5760400000000001E-2</c:v>
                </c:pt>
                <c:pt idx="336">
                  <c:v>-1.5761299999999999E-2</c:v>
                </c:pt>
                <c:pt idx="337">
                  <c:v>-1.5767099999999999E-2</c:v>
                </c:pt>
                <c:pt idx="338">
                  <c:v>-1.5763200000000002E-2</c:v>
                </c:pt>
                <c:pt idx="339">
                  <c:v>-1.5756599999999999E-2</c:v>
                </c:pt>
                <c:pt idx="340">
                  <c:v>-1.5763200000000002E-2</c:v>
                </c:pt>
                <c:pt idx="341">
                  <c:v>-1.5765100000000001E-2</c:v>
                </c:pt>
                <c:pt idx="342">
                  <c:v>-1.57623E-2</c:v>
                </c:pt>
                <c:pt idx="343">
                  <c:v>-1.5753699999999999E-2</c:v>
                </c:pt>
                <c:pt idx="344">
                  <c:v>-1.5763200000000002E-2</c:v>
                </c:pt>
                <c:pt idx="345">
                  <c:v>-1.5771799999999999E-2</c:v>
                </c:pt>
                <c:pt idx="346">
                  <c:v>-1.5760400000000001E-2</c:v>
                </c:pt>
                <c:pt idx="347">
                  <c:v>-1.5753699999999999E-2</c:v>
                </c:pt>
                <c:pt idx="348">
                  <c:v>-1.5761299999999999E-2</c:v>
                </c:pt>
                <c:pt idx="349">
                  <c:v>-1.5771799999999999E-2</c:v>
                </c:pt>
                <c:pt idx="350">
                  <c:v>-1.57623E-2</c:v>
                </c:pt>
                <c:pt idx="351">
                  <c:v>-1.5752700000000001E-2</c:v>
                </c:pt>
                <c:pt idx="352">
                  <c:v>-1.5758500000000002E-2</c:v>
                </c:pt>
                <c:pt idx="353">
                  <c:v>-1.57699E-2</c:v>
                </c:pt>
                <c:pt idx="354">
                  <c:v>-1.5760400000000001E-2</c:v>
                </c:pt>
                <c:pt idx="355">
                  <c:v>-1.5752700000000001E-2</c:v>
                </c:pt>
                <c:pt idx="356">
                  <c:v>-1.5756599999999999E-2</c:v>
                </c:pt>
                <c:pt idx="357">
                  <c:v>-1.57728E-2</c:v>
                </c:pt>
                <c:pt idx="358">
                  <c:v>-1.5763200000000002E-2</c:v>
                </c:pt>
                <c:pt idx="359">
                  <c:v>-1.57547E-2</c:v>
                </c:pt>
                <c:pt idx="360">
                  <c:v>-1.5756599999999999E-2</c:v>
                </c:pt>
                <c:pt idx="361">
                  <c:v>-1.5765100000000001E-2</c:v>
                </c:pt>
                <c:pt idx="362">
                  <c:v>-1.5766100000000002E-2</c:v>
                </c:pt>
                <c:pt idx="363">
                  <c:v>-1.5757500000000001E-2</c:v>
                </c:pt>
                <c:pt idx="364">
                  <c:v>-1.5764199999999999E-2</c:v>
                </c:pt>
                <c:pt idx="365">
                  <c:v>-1.5771799999999999E-2</c:v>
                </c:pt>
                <c:pt idx="366">
                  <c:v>-1.5768000000000001E-2</c:v>
                </c:pt>
                <c:pt idx="367">
                  <c:v>-1.5761299999999999E-2</c:v>
                </c:pt>
                <c:pt idx="368">
                  <c:v>-1.57594E-2</c:v>
                </c:pt>
                <c:pt idx="369">
                  <c:v>-1.5765100000000001E-2</c:v>
                </c:pt>
                <c:pt idx="370">
                  <c:v>-1.5766100000000002E-2</c:v>
                </c:pt>
                <c:pt idx="371">
                  <c:v>-1.5764199999999999E-2</c:v>
                </c:pt>
                <c:pt idx="372">
                  <c:v>-1.5760400000000001E-2</c:v>
                </c:pt>
                <c:pt idx="373">
                  <c:v>-1.5764199999999999E-2</c:v>
                </c:pt>
                <c:pt idx="374">
                  <c:v>-1.57623E-2</c:v>
                </c:pt>
                <c:pt idx="375">
                  <c:v>-1.57623E-2</c:v>
                </c:pt>
                <c:pt idx="376">
                  <c:v>-1.5767099999999999E-2</c:v>
                </c:pt>
                <c:pt idx="377">
                  <c:v>-1.57699E-2</c:v>
                </c:pt>
                <c:pt idx="378">
                  <c:v>-1.5760400000000001E-2</c:v>
                </c:pt>
                <c:pt idx="379">
                  <c:v>-1.5761299999999999E-2</c:v>
                </c:pt>
                <c:pt idx="380">
                  <c:v>-1.5760400000000001E-2</c:v>
                </c:pt>
                <c:pt idx="381">
                  <c:v>-1.5764199999999999E-2</c:v>
                </c:pt>
                <c:pt idx="382">
                  <c:v>-1.5761299999999999E-2</c:v>
                </c:pt>
                <c:pt idx="383">
                  <c:v>-1.5756599999999999E-2</c:v>
                </c:pt>
                <c:pt idx="384">
                  <c:v>-1.5764199999999999E-2</c:v>
                </c:pt>
                <c:pt idx="385">
                  <c:v>-1.5767099999999999E-2</c:v>
                </c:pt>
                <c:pt idx="386">
                  <c:v>-1.57623E-2</c:v>
                </c:pt>
                <c:pt idx="387">
                  <c:v>-1.5760400000000001E-2</c:v>
                </c:pt>
                <c:pt idx="388">
                  <c:v>-1.57623E-2</c:v>
                </c:pt>
                <c:pt idx="389">
                  <c:v>-1.5765100000000001E-2</c:v>
                </c:pt>
                <c:pt idx="390">
                  <c:v>-1.5760400000000001E-2</c:v>
                </c:pt>
                <c:pt idx="391">
                  <c:v>-1.5756599999999999E-2</c:v>
                </c:pt>
                <c:pt idx="392">
                  <c:v>-1.5768000000000001E-2</c:v>
                </c:pt>
                <c:pt idx="393">
                  <c:v>-1.5768999999999998E-2</c:v>
                </c:pt>
                <c:pt idx="394">
                  <c:v>-1.57594E-2</c:v>
                </c:pt>
                <c:pt idx="395">
                  <c:v>-1.57594E-2</c:v>
                </c:pt>
                <c:pt idx="396">
                  <c:v>-1.5766100000000002E-2</c:v>
                </c:pt>
                <c:pt idx="397">
                  <c:v>-1.5766100000000002E-2</c:v>
                </c:pt>
                <c:pt idx="398">
                  <c:v>-1.5756599999999999E-2</c:v>
                </c:pt>
                <c:pt idx="399">
                  <c:v>-1.5758500000000002E-2</c:v>
                </c:pt>
                <c:pt idx="400">
                  <c:v>-1.5763200000000002E-2</c:v>
                </c:pt>
              </c:numCache>
            </c:numRef>
          </c:yVal>
          <c:smooth val="1"/>
        </c:ser>
        <c:axId val="73663232"/>
        <c:axId val="74199424"/>
      </c:scatterChart>
      <c:valAx>
        <c:axId val="73663232"/>
        <c:scaling>
          <c:orientation val="minMax"/>
        </c:scaling>
        <c:axPos val="b"/>
        <c:tickLblPos val="nextTo"/>
        <c:crossAx val="74199424"/>
        <c:crosses val="autoZero"/>
        <c:crossBetween val="midCat"/>
      </c:valAx>
      <c:valAx>
        <c:axId val="74199424"/>
        <c:scaling>
          <c:orientation val="minMax"/>
        </c:scaling>
        <c:axPos val="l"/>
        <c:majorGridlines/>
        <c:numFmt formatCode="0.00E+00" sourceLinked="1"/>
        <c:tickLblPos val="nextTo"/>
        <c:crossAx val="736632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File5!$A$10:$A$410</c:f>
              <c:numCache>
                <c:formatCode>0.00E+00</c:formatCode>
                <c:ptCount val="401"/>
                <c:pt idx="0">
                  <c:v>-36.165999999999997</c:v>
                </c:pt>
                <c:pt idx="1">
                  <c:v>-36.490200000000002</c:v>
                </c:pt>
                <c:pt idx="2">
                  <c:v>-37.070300000000003</c:v>
                </c:pt>
                <c:pt idx="3">
                  <c:v>-37.603499999999997</c:v>
                </c:pt>
                <c:pt idx="4">
                  <c:v>-38.0839</c:v>
                </c:pt>
                <c:pt idx="5">
                  <c:v>-37.880800000000001</c:v>
                </c:pt>
                <c:pt idx="6">
                  <c:v>-36.7988</c:v>
                </c:pt>
                <c:pt idx="7">
                  <c:v>-35.068300000000001</c:v>
                </c:pt>
                <c:pt idx="8">
                  <c:v>-33.107399999999998</c:v>
                </c:pt>
                <c:pt idx="9">
                  <c:v>-31.1982</c:v>
                </c:pt>
                <c:pt idx="10">
                  <c:v>-29.395499999999998</c:v>
                </c:pt>
                <c:pt idx="11">
                  <c:v>-27.7851</c:v>
                </c:pt>
                <c:pt idx="12">
                  <c:v>-26.2773</c:v>
                </c:pt>
                <c:pt idx="13">
                  <c:v>-24.936499999999999</c:v>
                </c:pt>
                <c:pt idx="14">
                  <c:v>-23.6875</c:v>
                </c:pt>
                <c:pt idx="15">
                  <c:v>-22.552700000000002</c:v>
                </c:pt>
                <c:pt idx="16">
                  <c:v>-21.5</c:v>
                </c:pt>
                <c:pt idx="17">
                  <c:v>-20.541899999999998</c:v>
                </c:pt>
                <c:pt idx="18">
                  <c:v>-19.639600000000002</c:v>
                </c:pt>
                <c:pt idx="19">
                  <c:v>-18.8154</c:v>
                </c:pt>
                <c:pt idx="20">
                  <c:v>-18.034099999999999</c:v>
                </c:pt>
                <c:pt idx="21">
                  <c:v>-17.314399999999999</c:v>
                </c:pt>
                <c:pt idx="22">
                  <c:v>-16.634699999999999</c:v>
                </c:pt>
                <c:pt idx="23">
                  <c:v>-16.006799999999998</c:v>
                </c:pt>
                <c:pt idx="24">
                  <c:v>-15.412599999999999</c:v>
                </c:pt>
                <c:pt idx="25">
                  <c:v>-14.861800000000001</c:v>
                </c:pt>
                <c:pt idx="26">
                  <c:v>-14.3398</c:v>
                </c:pt>
                <c:pt idx="27">
                  <c:v>-13.8574</c:v>
                </c:pt>
                <c:pt idx="28">
                  <c:v>-13.4008</c:v>
                </c:pt>
                <c:pt idx="29">
                  <c:v>-12.976000000000001</c:v>
                </c:pt>
                <c:pt idx="30">
                  <c:v>-12.576599999999999</c:v>
                </c:pt>
                <c:pt idx="31">
                  <c:v>-12.208</c:v>
                </c:pt>
                <c:pt idx="32">
                  <c:v>-11.8588</c:v>
                </c:pt>
                <c:pt idx="33">
                  <c:v>-11.5395</c:v>
                </c:pt>
                <c:pt idx="34">
                  <c:v>-11.238200000000001</c:v>
                </c:pt>
                <c:pt idx="35">
                  <c:v>-10.9633</c:v>
                </c:pt>
                <c:pt idx="36">
                  <c:v>-10.706</c:v>
                </c:pt>
                <c:pt idx="37">
                  <c:v>-10.4711</c:v>
                </c:pt>
                <c:pt idx="38">
                  <c:v>-10.255800000000001</c:v>
                </c:pt>
                <c:pt idx="39">
                  <c:v>-10.061999999999999</c:v>
                </c:pt>
                <c:pt idx="40">
                  <c:v>-9.8833000000000002</c:v>
                </c:pt>
                <c:pt idx="41">
                  <c:v>-9.7246000000000006</c:v>
                </c:pt>
                <c:pt idx="42">
                  <c:v>-9.5844699999999996</c:v>
                </c:pt>
                <c:pt idx="43">
                  <c:v>-9.4609299999999994</c:v>
                </c:pt>
                <c:pt idx="44">
                  <c:v>-9.3549799999999994</c:v>
                </c:pt>
                <c:pt idx="45">
                  <c:v>-9.2626899999999992</c:v>
                </c:pt>
                <c:pt idx="46">
                  <c:v>-9.1894500000000008</c:v>
                </c:pt>
                <c:pt idx="47">
                  <c:v>-9.1318300000000008</c:v>
                </c:pt>
                <c:pt idx="48">
                  <c:v>-9.0883699999999994</c:v>
                </c:pt>
                <c:pt idx="49">
                  <c:v>-9.0595700000000008</c:v>
                </c:pt>
                <c:pt idx="50">
                  <c:v>-9.0454100000000004</c:v>
                </c:pt>
                <c:pt idx="51">
                  <c:v>-9.0454100000000004</c:v>
                </c:pt>
                <c:pt idx="52">
                  <c:v>-9.0590799999999998</c:v>
                </c:pt>
                <c:pt idx="53">
                  <c:v>-9.0839800000000004</c:v>
                </c:pt>
                <c:pt idx="54">
                  <c:v>-9.1235300000000006</c:v>
                </c:pt>
                <c:pt idx="55">
                  <c:v>-9.1733399999999996</c:v>
                </c:pt>
                <c:pt idx="56">
                  <c:v>-9.23339</c:v>
                </c:pt>
                <c:pt idx="57">
                  <c:v>-9.3022399999999994</c:v>
                </c:pt>
                <c:pt idx="58">
                  <c:v>-9.3828099999999992</c:v>
                </c:pt>
                <c:pt idx="59">
                  <c:v>-9.46875</c:v>
                </c:pt>
                <c:pt idx="60">
                  <c:v>-9.5615199999999998</c:v>
                </c:pt>
                <c:pt idx="61">
                  <c:v>-9.6572200000000006</c:v>
                </c:pt>
                <c:pt idx="62">
                  <c:v>-9.7587799999999998</c:v>
                </c:pt>
                <c:pt idx="63">
                  <c:v>-9.8574199999999994</c:v>
                </c:pt>
                <c:pt idx="64">
                  <c:v>-9.9580000000000002</c:v>
                </c:pt>
                <c:pt idx="65">
                  <c:v>-10.0532</c:v>
                </c:pt>
                <c:pt idx="66">
                  <c:v>-10.1435</c:v>
                </c:pt>
                <c:pt idx="67">
                  <c:v>-10.225099999999999</c:v>
                </c:pt>
                <c:pt idx="68">
                  <c:v>-10.296799999999999</c:v>
                </c:pt>
                <c:pt idx="69">
                  <c:v>-10.353</c:v>
                </c:pt>
                <c:pt idx="70">
                  <c:v>-10.394</c:v>
                </c:pt>
                <c:pt idx="71">
                  <c:v>-10.417899999999999</c:v>
                </c:pt>
                <c:pt idx="72">
                  <c:v>-10.4223</c:v>
                </c:pt>
                <c:pt idx="73">
                  <c:v>-10.404299999999999</c:v>
                </c:pt>
                <c:pt idx="74">
                  <c:v>-10.368600000000001</c:v>
                </c:pt>
                <c:pt idx="75">
                  <c:v>-10.3066</c:v>
                </c:pt>
                <c:pt idx="76">
                  <c:v>-10.226000000000001</c:v>
                </c:pt>
                <c:pt idx="77">
                  <c:v>-10.125</c:v>
                </c:pt>
                <c:pt idx="78">
                  <c:v>-10.003399999999999</c:v>
                </c:pt>
                <c:pt idx="79">
                  <c:v>-9.8666900000000002</c:v>
                </c:pt>
                <c:pt idx="80">
                  <c:v>-9.7133699999999994</c:v>
                </c:pt>
                <c:pt idx="81">
                  <c:v>-9.5488199999999992</c:v>
                </c:pt>
                <c:pt idx="82">
                  <c:v>-9.3710900000000006</c:v>
                </c:pt>
                <c:pt idx="83">
                  <c:v>-9.1875</c:v>
                </c:pt>
                <c:pt idx="84">
                  <c:v>-8.9960900000000006</c:v>
                </c:pt>
                <c:pt idx="85">
                  <c:v>-8.8017500000000002</c:v>
                </c:pt>
                <c:pt idx="86">
                  <c:v>-8.60351</c:v>
                </c:pt>
                <c:pt idx="87">
                  <c:v>-8.4072200000000006</c:v>
                </c:pt>
                <c:pt idx="88">
                  <c:v>-8.2094699999999996</c:v>
                </c:pt>
                <c:pt idx="89">
                  <c:v>-8.0156200000000002</c:v>
                </c:pt>
                <c:pt idx="90">
                  <c:v>-7.8227500000000001</c:v>
                </c:pt>
                <c:pt idx="91">
                  <c:v>-7.6357400000000002</c:v>
                </c:pt>
                <c:pt idx="92">
                  <c:v>-7.45214</c:v>
                </c:pt>
                <c:pt idx="93">
                  <c:v>-7.2746500000000003</c:v>
                </c:pt>
                <c:pt idx="94">
                  <c:v>-7.1015600000000001</c:v>
                </c:pt>
                <c:pt idx="95">
                  <c:v>-6.9365199999999998</c:v>
                </c:pt>
                <c:pt idx="96">
                  <c:v>-6.7751400000000004</c:v>
                </c:pt>
                <c:pt idx="97">
                  <c:v>-6.6218199999999996</c:v>
                </c:pt>
                <c:pt idx="98">
                  <c:v>-6.4709399999999997</c:v>
                </c:pt>
                <c:pt idx="99">
                  <c:v>-6.3308099999999996</c:v>
                </c:pt>
                <c:pt idx="100">
                  <c:v>-6.1936</c:v>
                </c:pt>
                <c:pt idx="101">
                  <c:v>-6.0639599999999998</c:v>
                </c:pt>
                <c:pt idx="102">
                  <c:v>-5.9382299999999999</c:v>
                </c:pt>
                <c:pt idx="103">
                  <c:v>-5.8193299999999999</c:v>
                </c:pt>
                <c:pt idx="104">
                  <c:v>-5.7045899999999996</c:v>
                </c:pt>
                <c:pt idx="105">
                  <c:v>-5.5944799999999999</c:v>
                </c:pt>
                <c:pt idx="106">
                  <c:v>-5.4877900000000004</c:v>
                </c:pt>
                <c:pt idx="107">
                  <c:v>-5.3867099999999999</c:v>
                </c:pt>
                <c:pt idx="108">
                  <c:v>-5.2878400000000001</c:v>
                </c:pt>
                <c:pt idx="109">
                  <c:v>-5.1931099999999999</c:v>
                </c:pt>
                <c:pt idx="110">
                  <c:v>-5.1000899999999998</c:v>
                </c:pt>
                <c:pt idx="111">
                  <c:v>-5.0104899999999999</c:v>
                </c:pt>
                <c:pt idx="112">
                  <c:v>-4.9240700000000004</c:v>
                </c:pt>
                <c:pt idx="113">
                  <c:v>-4.8378899999999998</c:v>
                </c:pt>
                <c:pt idx="114">
                  <c:v>-4.7538999999999998</c:v>
                </c:pt>
                <c:pt idx="115">
                  <c:v>-4.6718700000000002</c:v>
                </c:pt>
                <c:pt idx="116">
                  <c:v>-4.5893499999999996</c:v>
                </c:pt>
                <c:pt idx="117">
                  <c:v>-4.5092699999999999</c:v>
                </c:pt>
                <c:pt idx="118">
                  <c:v>-4.4282199999999996</c:v>
                </c:pt>
                <c:pt idx="119">
                  <c:v>-4.34985</c:v>
                </c:pt>
                <c:pt idx="120">
                  <c:v>-4.2712399999999997</c:v>
                </c:pt>
                <c:pt idx="121">
                  <c:v>-4.1918899999999999</c:v>
                </c:pt>
                <c:pt idx="122">
                  <c:v>-4.1137699999999997</c:v>
                </c:pt>
                <c:pt idx="123">
                  <c:v>-4.03735</c:v>
                </c:pt>
                <c:pt idx="124">
                  <c:v>-3.95947</c:v>
                </c:pt>
                <c:pt idx="125">
                  <c:v>-3.8826900000000002</c:v>
                </c:pt>
                <c:pt idx="126">
                  <c:v>-3.80688</c:v>
                </c:pt>
                <c:pt idx="127">
                  <c:v>-3.73291</c:v>
                </c:pt>
                <c:pt idx="128">
                  <c:v>-3.6590500000000001</c:v>
                </c:pt>
                <c:pt idx="129">
                  <c:v>-3.5864199999999999</c:v>
                </c:pt>
                <c:pt idx="130">
                  <c:v>-3.5144000000000002</c:v>
                </c:pt>
                <c:pt idx="131">
                  <c:v>-3.44604</c:v>
                </c:pt>
                <c:pt idx="132">
                  <c:v>-3.37744</c:v>
                </c:pt>
                <c:pt idx="133">
                  <c:v>-3.31237</c:v>
                </c:pt>
                <c:pt idx="134">
                  <c:v>-3.2497500000000001</c:v>
                </c:pt>
                <c:pt idx="135">
                  <c:v>-3.18981</c:v>
                </c:pt>
                <c:pt idx="136">
                  <c:v>-3.1330499999999999</c:v>
                </c:pt>
                <c:pt idx="137">
                  <c:v>-3.0792199999999998</c:v>
                </c:pt>
                <c:pt idx="138">
                  <c:v>-3.0294099999999999</c:v>
                </c:pt>
                <c:pt idx="139">
                  <c:v>-2.9835199999999999</c:v>
                </c:pt>
                <c:pt idx="140">
                  <c:v>-2.9404300000000001</c:v>
                </c:pt>
                <c:pt idx="141">
                  <c:v>-2.9025799999999999</c:v>
                </c:pt>
                <c:pt idx="142">
                  <c:v>-2.8690099999999998</c:v>
                </c:pt>
                <c:pt idx="143">
                  <c:v>-2.8404500000000001</c:v>
                </c:pt>
                <c:pt idx="144">
                  <c:v>-2.8162799999999999</c:v>
                </c:pt>
                <c:pt idx="145">
                  <c:v>-2.7972399999999999</c:v>
                </c:pt>
                <c:pt idx="146">
                  <c:v>-2.7833199999999998</c:v>
                </c:pt>
                <c:pt idx="147">
                  <c:v>-2.7747799999999998</c:v>
                </c:pt>
                <c:pt idx="148">
                  <c:v>-2.7715999999999998</c:v>
                </c:pt>
                <c:pt idx="149">
                  <c:v>-2.77319</c:v>
                </c:pt>
                <c:pt idx="150">
                  <c:v>-2.7816100000000001</c:v>
                </c:pt>
                <c:pt idx="151">
                  <c:v>-2.79541</c:v>
                </c:pt>
                <c:pt idx="152">
                  <c:v>-2.81555</c:v>
                </c:pt>
                <c:pt idx="153">
                  <c:v>-2.83935</c:v>
                </c:pt>
                <c:pt idx="154">
                  <c:v>-2.8701099999999999</c:v>
                </c:pt>
                <c:pt idx="155">
                  <c:v>-2.90673</c:v>
                </c:pt>
                <c:pt idx="156">
                  <c:v>-2.9483600000000001</c:v>
                </c:pt>
                <c:pt idx="157">
                  <c:v>-2.9948700000000001</c:v>
                </c:pt>
                <c:pt idx="158">
                  <c:v>-3.0474800000000002</c:v>
                </c:pt>
                <c:pt idx="159">
                  <c:v>-3.1057100000000002</c:v>
                </c:pt>
                <c:pt idx="160">
                  <c:v>-3.16723</c:v>
                </c:pt>
                <c:pt idx="161">
                  <c:v>-3.2335199999999999</c:v>
                </c:pt>
                <c:pt idx="162">
                  <c:v>-3.3065099999999998</c:v>
                </c:pt>
                <c:pt idx="163">
                  <c:v>-3.3807299999999998</c:v>
                </c:pt>
                <c:pt idx="164">
                  <c:v>-3.4616699999999998</c:v>
                </c:pt>
                <c:pt idx="165">
                  <c:v>-3.5445500000000001</c:v>
                </c:pt>
                <c:pt idx="166">
                  <c:v>-3.62927</c:v>
                </c:pt>
                <c:pt idx="167">
                  <c:v>-3.7175199999999999</c:v>
                </c:pt>
                <c:pt idx="168">
                  <c:v>-3.80749</c:v>
                </c:pt>
                <c:pt idx="169">
                  <c:v>-3.89697</c:v>
                </c:pt>
                <c:pt idx="170">
                  <c:v>-3.9875400000000001</c:v>
                </c:pt>
                <c:pt idx="171">
                  <c:v>-4.07836</c:v>
                </c:pt>
                <c:pt idx="172">
                  <c:v>-4.16845</c:v>
                </c:pt>
                <c:pt idx="173">
                  <c:v>-4.2543899999999999</c:v>
                </c:pt>
                <c:pt idx="174">
                  <c:v>-4.3400800000000004</c:v>
                </c:pt>
                <c:pt idx="175">
                  <c:v>-4.42089</c:v>
                </c:pt>
                <c:pt idx="176">
                  <c:v>-4.4965799999999998</c:v>
                </c:pt>
                <c:pt idx="177">
                  <c:v>-4.5666500000000001</c:v>
                </c:pt>
                <c:pt idx="178">
                  <c:v>-4.6308499999999997</c:v>
                </c:pt>
                <c:pt idx="179">
                  <c:v>-4.6877399999999998</c:v>
                </c:pt>
                <c:pt idx="180">
                  <c:v>-4.7377900000000004</c:v>
                </c:pt>
                <c:pt idx="181">
                  <c:v>-4.7763600000000004</c:v>
                </c:pt>
                <c:pt idx="182">
                  <c:v>-4.8068799999999996</c:v>
                </c:pt>
                <c:pt idx="183">
                  <c:v>-4.8273900000000003</c:v>
                </c:pt>
                <c:pt idx="184">
                  <c:v>-4.8378899999999998</c:v>
                </c:pt>
                <c:pt idx="185">
                  <c:v>-4.8364200000000004</c:v>
                </c:pt>
                <c:pt idx="186">
                  <c:v>-4.8254299999999999</c:v>
                </c:pt>
                <c:pt idx="187">
                  <c:v>-4.8037099999999997</c:v>
                </c:pt>
                <c:pt idx="188">
                  <c:v>-4.7707499999999996</c:v>
                </c:pt>
                <c:pt idx="189">
                  <c:v>-4.72851</c:v>
                </c:pt>
                <c:pt idx="190">
                  <c:v>-4.6760200000000003</c:v>
                </c:pt>
                <c:pt idx="191">
                  <c:v>-4.6137699999999997</c:v>
                </c:pt>
                <c:pt idx="192">
                  <c:v>-4.5427200000000001</c:v>
                </c:pt>
                <c:pt idx="193">
                  <c:v>-4.4633700000000003</c:v>
                </c:pt>
                <c:pt idx="194">
                  <c:v>-4.3784099999999997</c:v>
                </c:pt>
                <c:pt idx="195">
                  <c:v>-4.2856399999999999</c:v>
                </c:pt>
                <c:pt idx="196">
                  <c:v>-4.1879799999999996</c:v>
                </c:pt>
                <c:pt idx="197">
                  <c:v>-4.0852000000000004</c:v>
                </c:pt>
                <c:pt idx="198">
                  <c:v>-3.97851</c:v>
                </c:pt>
                <c:pt idx="199">
                  <c:v>-3.8692600000000001</c:v>
                </c:pt>
                <c:pt idx="200">
                  <c:v>-3.7562199999999999</c:v>
                </c:pt>
                <c:pt idx="201">
                  <c:v>-3.6425700000000001</c:v>
                </c:pt>
                <c:pt idx="202">
                  <c:v>-3.5270999999999999</c:v>
                </c:pt>
                <c:pt idx="203">
                  <c:v>-3.4119799999999998</c:v>
                </c:pt>
                <c:pt idx="204">
                  <c:v>-3.2969900000000001</c:v>
                </c:pt>
                <c:pt idx="205">
                  <c:v>-3.18127</c:v>
                </c:pt>
                <c:pt idx="206">
                  <c:v>-3.0703100000000001</c:v>
                </c:pt>
                <c:pt idx="207">
                  <c:v>-2.96069</c:v>
                </c:pt>
                <c:pt idx="208">
                  <c:v>-2.8517999999999999</c:v>
                </c:pt>
                <c:pt idx="209">
                  <c:v>-2.7454800000000001</c:v>
                </c:pt>
                <c:pt idx="210">
                  <c:v>-2.64331</c:v>
                </c:pt>
                <c:pt idx="211">
                  <c:v>-2.5443099999999998</c:v>
                </c:pt>
                <c:pt idx="212">
                  <c:v>-2.4487299999999999</c:v>
                </c:pt>
                <c:pt idx="213">
                  <c:v>-2.35595</c:v>
                </c:pt>
                <c:pt idx="214">
                  <c:v>-2.2687900000000001</c:v>
                </c:pt>
                <c:pt idx="215">
                  <c:v>-2.18676</c:v>
                </c:pt>
                <c:pt idx="216">
                  <c:v>-2.1073</c:v>
                </c:pt>
                <c:pt idx="217">
                  <c:v>-2.03356</c:v>
                </c:pt>
                <c:pt idx="218">
                  <c:v>-1.9632499999999999</c:v>
                </c:pt>
                <c:pt idx="219">
                  <c:v>-1.89978</c:v>
                </c:pt>
                <c:pt idx="220">
                  <c:v>-1.8408800000000001</c:v>
                </c:pt>
                <c:pt idx="221">
                  <c:v>-1.7852699999999999</c:v>
                </c:pt>
                <c:pt idx="222">
                  <c:v>-1.7375400000000001</c:v>
                </c:pt>
                <c:pt idx="223">
                  <c:v>-1.69543</c:v>
                </c:pt>
                <c:pt idx="224">
                  <c:v>-1.65618</c:v>
                </c:pt>
                <c:pt idx="225">
                  <c:v>-1.62286</c:v>
                </c:pt>
                <c:pt idx="226">
                  <c:v>-1.59588</c:v>
                </c:pt>
                <c:pt idx="227">
                  <c:v>-1.5753699999999999</c:v>
                </c:pt>
                <c:pt idx="228">
                  <c:v>-1.56012</c:v>
                </c:pt>
                <c:pt idx="229">
                  <c:v>-1.5498000000000001</c:v>
                </c:pt>
                <c:pt idx="230">
                  <c:v>-1.54541</c:v>
                </c:pt>
                <c:pt idx="231">
                  <c:v>-1.5478499999999999</c:v>
                </c:pt>
                <c:pt idx="232">
                  <c:v>-1.55505</c:v>
                </c:pt>
                <c:pt idx="233">
                  <c:v>-1.56915</c:v>
                </c:pt>
                <c:pt idx="234">
                  <c:v>-1.5888</c:v>
                </c:pt>
                <c:pt idx="235">
                  <c:v>-1.6158399999999999</c:v>
                </c:pt>
                <c:pt idx="236">
                  <c:v>-1.64636</c:v>
                </c:pt>
                <c:pt idx="237">
                  <c:v>-1.6840200000000001</c:v>
                </c:pt>
                <c:pt idx="238">
                  <c:v>-1.7283299999999999</c:v>
                </c:pt>
                <c:pt idx="239">
                  <c:v>-1.77948</c:v>
                </c:pt>
                <c:pt idx="240">
                  <c:v>-1.8366</c:v>
                </c:pt>
                <c:pt idx="241">
                  <c:v>-1.8971499999999999</c:v>
                </c:pt>
                <c:pt idx="242">
                  <c:v>-1.96759</c:v>
                </c:pt>
                <c:pt idx="243">
                  <c:v>-2.0417399999999999</c:v>
                </c:pt>
                <c:pt idx="244">
                  <c:v>-2.1223100000000001</c:v>
                </c:pt>
                <c:pt idx="245">
                  <c:v>-2.20703</c:v>
                </c:pt>
                <c:pt idx="246">
                  <c:v>-2.3000400000000001</c:v>
                </c:pt>
                <c:pt idx="247">
                  <c:v>-2.3980700000000001</c:v>
                </c:pt>
                <c:pt idx="248">
                  <c:v>-2.50061</c:v>
                </c:pt>
                <c:pt idx="249">
                  <c:v>-2.6081500000000002</c:v>
                </c:pt>
                <c:pt idx="250">
                  <c:v>-2.72106</c:v>
                </c:pt>
                <c:pt idx="251">
                  <c:v>-2.83874</c:v>
                </c:pt>
                <c:pt idx="252">
                  <c:v>-2.9598300000000002</c:v>
                </c:pt>
                <c:pt idx="253">
                  <c:v>-3.0837400000000001</c:v>
                </c:pt>
                <c:pt idx="254">
                  <c:v>-3.2127599999999998</c:v>
                </c:pt>
                <c:pt idx="255">
                  <c:v>-3.3421599999999998</c:v>
                </c:pt>
                <c:pt idx="256">
                  <c:v>-3.4739900000000001</c:v>
                </c:pt>
                <c:pt idx="257">
                  <c:v>-3.6051000000000002</c:v>
                </c:pt>
                <c:pt idx="258">
                  <c:v>-3.7386400000000002</c:v>
                </c:pt>
                <c:pt idx="259">
                  <c:v>-3.86938</c:v>
                </c:pt>
                <c:pt idx="260">
                  <c:v>-3.9976799999999999</c:v>
                </c:pt>
                <c:pt idx="261">
                  <c:v>-4.1210899999999997</c:v>
                </c:pt>
                <c:pt idx="262">
                  <c:v>-4.2419399999999996</c:v>
                </c:pt>
                <c:pt idx="263">
                  <c:v>-4.3566799999999999</c:v>
                </c:pt>
                <c:pt idx="264">
                  <c:v>-4.4614200000000004</c:v>
                </c:pt>
                <c:pt idx="265">
                  <c:v>-4.5561499999999997</c:v>
                </c:pt>
                <c:pt idx="266">
                  <c:v>-4.6411100000000003</c:v>
                </c:pt>
                <c:pt idx="267">
                  <c:v>-4.7133700000000003</c:v>
                </c:pt>
                <c:pt idx="268">
                  <c:v>-4.7717200000000002</c:v>
                </c:pt>
                <c:pt idx="269">
                  <c:v>-4.8151799999999998</c:v>
                </c:pt>
                <c:pt idx="270">
                  <c:v>-4.8432599999999999</c:v>
                </c:pt>
                <c:pt idx="271">
                  <c:v>-4.8530199999999999</c:v>
                </c:pt>
                <c:pt idx="272">
                  <c:v>-4.8459399999999997</c:v>
                </c:pt>
                <c:pt idx="273">
                  <c:v>-4.8195800000000002</c:v>
                </c:pt>
                <c:pt idx="274">
                  <c:v>-4.7780699999999996</c:v>
                </c:pt>
                <c:pt idx="275">
                  <c:v>-4.7194799999999999</c:v>
                </c:pt>
                <c:pt idx="276">
                  <c:v>-4.6445299999999996</c:v>
                </c:pt>
                <c:pt idx="277">
                  <c:v>-4.5515100000000004</c:v>
                </c:pt>
                <c:pt idx="278">
                  <c:v>-4.4494600000000002</c:v>
                </c:pt>
                <c:pt idx="279">
                  <c:v>-4.3330000000000002</c:v>
                </c:pt>
                <c:pt idx="280">
                  <c:v>-4.2065400000000004</c:v>
                </c:pt>
                <c:pt idx="281">
                  <c:v>-4.0678700000000001</c:v>
                </c:pt>
                <c:pt idx="282">
                  <c:v>-3.9228499999999999</c:v>
                </c:pt>
                <c:pt idx="283">
                  <c:v>-3.7712400000000001</c:v>
                </c:pt>
                <c:pt idx="284">
                  <c:v>-3.6177899999999998</c:v>
                </c:pt>
                <c:pt idx="285">
                  <c:v>-3.4561700000000002</c:v>
                </c:pt>
                <c:pt idx="286">
                  <c:v>-3.2967499999999998</c:v>
                </c:pt>
                <c:pt idx="287">
                  <c:v>-3.13659</c:v>
                </c:pt>
                <c:pt idx="288">
                  <c:v>-2.9755799999999999</c:v>
                </c:pt>
                <c:pt idx="289">
                  <c:v>-2.81298</c:v>
                </c:pt>
                <c:pt idx="290">
                  <c:v>-2.6575899999999999</c:v>
                </c:pt>
                <c:pt idx="291">
                  <c:v>-2.5020699999999998</c:v>
                </c:pt>
                <c:pt idx="292">
                  <c:v>-2.3527800000000001</c:v>
                </c:pt>
                <c:pt idx="293">
                  <c:v>-2.2061700000000002</c:v>
                </c:pt>
                <c:pt idx="294">
                  <c:v>-2.0671300000000001</c:v>
                </c:pt>
                <c:pt idx="295">
                  <c:v>-1.9306000000000001</c:v>
                </c:pt>
                <c:pt idx="296">
                  <c:v>-1.8009599999999999</c:v>
                </c:pt>
                <c:pt idx="297">
                  <c:v>-1.6752899999999999</c:v>
                </c:pt>
                <c:pt idx="298">
                  <c:v>-1.56036</c:v>
                </c:pt>
                <c:pt idx="299">
                  <c:v>-1.4473199999999999</c:v>
                </c:pt>
                <c:pt idx="300">
                  <c:v>-1.3444199999999999</c:v>
                </c:pt>
                <c:pt idx="301">
                  <c:v>-1.2430399999999999</c:v>
                </c:pt>
                <c:pt idx="302">
                  <c:v>-1.1533800000000001</c:v>
                </c:pt>
                <c:pt idx="303">
                  <c:v>-1.0678700000000001</c:v>
                </c:pt>
                <c:pt idx="304">
                  <c:v>-0.98983699999999997</c:v>
                </c:pt>
                <c:pt idx="305">
                  <c:v>-0.91665600000000003</c:v>
                </c:pt>
                <c:pt idx="306">
                  <c:v>-0.85241699999999998</c:v>
                </c:pt>
                <c:pt idx="307">
                  <c:v>-0.79217499999999996</c:v>
                </c:pt>
                <c:pt idx="308">
                  <c:v>-0.73971500000000001</c:v>
                </c:pt>
                <c:pt idx="309">
                  <c:v>-0.69293199999999999</c:v>
                </c:pt>
                <c:pt idx="310">
                  <c:v>-0.65393000000000001</c:v>
                </c:pt>
                <c:pt idx="311">
                  <c:v>-0.61959799999999998</c:v>
                </c:pt>
                <c:pt idx="312">
                  <c:v>-0.59249799999999997</c:v>
                </c:pt>
                <c:pt idx="313">
                  <c:v>-0.56826699999999997</c:v>
                </c:pt>
                <c:pt idx="314">
                  <c:v>-0.55364899999999995</c:v>
                </c:pt>
                <c:pt idx="315">
                  <c:v>-0.54092399999999996</c:v>
                </c:pt>
                <c:pt idx="316">
                  <c:v>-0.53256199999999998</c:v>
                </c:pt>
                <c:pt idx="317">
                  <c:v>-0.53234800000000004</c:v>
                </c:pt>
                <c:pt idx="318">
                  <c:v>-0.53573599999999999</c:v>
                </c:pt>
                <c:pt idx="319">
                  <c:v>-0.54116799999999998</c:v>
                </c:pt>
                <c:pt idx="320">
                  <c:v>-0.55249000000000004</c:v>
                </c:pt>
                <c:pt idx="321">
                  <c:v>-0.56567299999999998</c:v>
                </c:pt>
                <c:pt idx="322">
                  <c:v>-0.58480799999999999</c:v>
                </c:pt>
                <c:pt idx="323">
                  <c:v>-0.60385100000000003</c:v>
                </c:pt>
                <c:pt idx="324">
                  <c:v>-0.63113399999999997</c:v>
                </c:pt>
                <c:pt idx="325">
                  <c:v>-0.655914</c:v>
                </c:pt>
                <c:pt idx="326">
                  <c:v>-0.68374599999999996</c:v>
                </c:pt>
                <c:pt idx="327">
                  <c:v>-0.71414100000000003</c:v>
                </c:pt>
                <c:pt idx="328">
                  <c:v>-0.74740600000000001</c:v>
                </c:pt>
                <c:pt idx="329">
                  <c:v>-0.77722100000000005</c:v>
                </c:pt>
                <c:pt idx="330">
                  <c:v>-0.81100399999999995</c:v>
                </c:pt>
                <c:pt idx="331">
                  <c:v>-0.83941600000000005</c:v>
                </c:pt>
                <c:pt idx="332">
                  <c:v>-0.87374799999999997</c:v>
                </c:pt>
                <c:pt idx="333">
                  <c:v>-0.90457100000000001</c:v>
                </c:pt>
                <c:pt idx="334">
                  <c:v>-0.93661499999999998</c:v>
                </c:pt>
                <c:pt idx="335">
                  <c:v>-0.96212699999999995</c:v>
                </c:pt>
                <c:pt idx="336">
                  <c:v>-0.99273599999999995</c:v>
                </c:pt>
                <c:pt idx="337">
                  <c:v>-1.01519</c:v>
                </c:pt>
                <c:pt idx="338">
                  <c:v>-1.03949</c:v>
                </c:pt>
                <c:pt idx="339">
                  <c:v>-1.05847</c:v>
                </c:pt>
                <c:pt idx="340">
                  <c:v>-1.07562</c:v>
                </c:pt>
                <c:pt idx="341">
                  <c:v>-1.08819</c:v>
                </c:pt>
                <c:pt idx="342">
                  <c:v>-1.1029599999999999</c:v>
                </c:pt>
                <c:pt idx="343">
                  <c:v>-1.10748</c:v>
                </c:pt>
                <c:pt idx="344">
                  <c:v>-1.1177900000000001</c:v>
                </c:pt>
                <c:pt idx="345">
                  <c:v>-1.1177900000000001</c:v>
                </c:pt>
                <c:pt idx="346">
                  <c:v>-1.12249</c:v>
                </c:pt>
                <c:pt idx="347">
                  <c:v>-1.11456</c:v>
                </c:pt>
                <c:pt idx="348">
                  <c:v>-1.1168800000000001</c:v>
                </c:pt>
                <c:pt idx="349">
                  <c:v>-1.1049800000000001</c:v>
                </c:pt>
                <c:pt idx="350">
                  <c:v>-1.0979000000000001</c:v>
                </c:pt>
                <c:pt idx="351">
                  <c:v>-1.0862400000000001</c:v>
                </c:pt>
                <c:pt idx="352">
                  <c:v>-1.07623</c:v>
                </c:pt>
                <c:pt idx="353">
                  <c:v>-1.05871</c:v>
                </c:pt>
                <c:pt idx="354">
                  <c:v>-1.0515699999999999</c:v>
                </c:pt>
                <c:pt idx="355">
                  <c:v>-1.0344199999999999</c:v>
                </c:pt>
                <c:pt idx="356">
                  <c:v>-1.02471</c:v>
                </c:pt>
                <c:pt idx="357">
                  <c:v>-1.0093300000000001</c:v>
                </c:pt>
                <c:pt idx="358">
                  <c:v>-1.0007900000000001</c:v>
                </c:pt>
                <c:pt idx="359">
                  <c:v>-0.98565599999999998</c:v>
                </c:pt>
                <c:pt idx="360">
                  <c:v>-0.97958299999999998</c:v>
                </c:pt>
                <c:pt idx="361">
                  <c:v>-0.96875</c:v>
                </c:pt>
                <c:pt idx="362">
                  <c:v>-0.96682699999999999</c:v>
                </c:pt>
                <c:pt idx="363">
                  <c:v>-0.96176099999999998</c:v>
                </c:pt>
                <c:pt idx="364">
                  <c:v>-0.96047899999999997</c:v>
                </c:pt>
                <c:pt idx="365">
                  <c:v>-0.95748900000000003</c:v>
                </c:pt>
                <c:pt idx="366">
                  <c:v>-0.96322600000000003</c:v>
                </c:pt>
                <c:pt idx="367">
                  <c:v>-0.95974700000000002</c:v>
                </c:pt>
                <c:pt idx="368">
                  <c:v>-0.97039699999999995</c:v>
                </c:pt>
                <c:pt idx="369">
                  <c:v>-0.97412100000000001</c:v>
                </c:pt>
                <c:pt idx="370">
                  <c:v>-0.99020300000000006</c:v>
                </c:pt>
                <c:pt idx="371">
                  <c:v>-1.00116</c:v>
                </c:pt>
                <c:pt idx="372">
                  <c:v>-1.0236799999999999</c:v>
                </c:pt>
                <c:pt idx="373">
                  <c:v>-1.03393</c:v>
                </c:pt>
                <c:pt idx="374">
                  <c:v>-1.0580400000000001</c:v>
                </c:pt>
                <c:pt idx="375">
                  <c:v>-1.0758000000000001</c:v>
                </c:pt>
                <c:pt idx="376">
                  <c:v>-1.1072299999999999</c:v>
                </c:pt>
                <c:pt idx="377">
                  <c:v>-1.1300600000000001</c:v>
                </c:pt>
                <c:pt idx="378">
                  <c:v>-1.16326</c:v>
                </c:pt>
                <c:pt idx="379">
                  <c:v>-1.18719</c:v>
                </c:pt>
                <c:pt idx="380">
                  <c:v>-1.2267999999999999</c:v>
                </c:pt>
                <c:pt idx="381">
                  <c:v>-1.2581100000000001</c:v>
                </c:pt>
                <c:pt idx="382">
                  <c:v>-1.3016300000000001</c:v>
                </c:pt>
                <c:pt idx="383">
                  <c:v>-1.3292200000000001</c:v>
                </c:pt>
                <c:pt idx="384">
                  <c:v>-1.37622</c:v>
                </c:pt>
                <c:pt idx="385">
                  <c:v>-1.4093</c:v>
                </c:pt>
                <c:pt idx="386">
                  <c:v>-1.45916</c:v>
                </c:pt>
                <c:pt idx="387">
                  <c:v>-1.48889</c:v>
                </c:pt>
                <c:pt idx="388">
                  <c:v>-1.53973</c:v>
                </c:pt>
                <c:pt idx="389">
                  <c:v>-1.57873</c:v>
                </c:pt>
                <c:pt idx="390">
                  <c:v>-1.63574</c:v>
                </c:pt>
                <c:pt idx="391">
                  <c:v>-1.6639999999999999</c:v>
                </c:pt>
                <c:pt idx="392">
                  <c:v>-1.72302</c:v>
                </c:pt>
                <c:pt idx="393">
                  <c:v>-1.7636700000000001</c:v>
                </c:pt>
                <c:pt idx="394">
                  <c:v>-1.81823</c:v>
                </c:pt>
                <c:pt idx="395">
                  <c:v>-1.8561399999999999</c:v>
                </c:pt>
                <c:pt idx="396">
                  <c:v>-1.9161300000000001</c:v>
                </c:pt>
                <c:pt idx="397">
                  <c:v>-1.95825</c:v>
                </c:pt>
                <c:pt idx="398">
                  <c:v>-2.0258699999999998</c:v>
                </c:pt>
                <c:pt idx="399">
                  <c:v>-2.0487000000000002</c:v>
                </c:pt>
                <c:pt idx="400">
                  <c:v>-2.1238999999999999</c:v>
                </c:pt>
              </c:numCache>
            </c:numRef>
          </c:yVal>
          <c:smooth val="1"/>
        </c:ser>
        <c:axId val="84825984"/>
        <c:axId val="84827520"/>
      </c:scatterChart>
      <c:valAx>
        <c:axId val="84825984"/>
        <c:scaling>
          <c:orientation val="minMax"/>
        </c:scaling>
        <c:axPos val="b"/>
        <c:tickLblPos val="nextTo"/>
        <c:crossAx val="84827520"/>
        <c:crosses val="autoZero"/>
        <c:crossBetween val="midCat"/>
      </c:valAx>
      <c:valAx>
        <c:axId val="84827520"/>
        <c:scaling>
          <c:orientation val="minMax"/>
        </c:scaling>
        <c:axPos val="l"/>
        <c:majorGridlines/>
        <c:numFmt formatCode="0.00E+00" sourceLinked="1"/>
        <c:tickLblPos val="nextTo"/>
        <c:crossAx val="848259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File6!$A$10:$A$410</c:f>
              <c:numCache>
                <c:formatCode>0.00E+00</c:formatCode>
                <c:ptCount val="401"/>
                <c:pt idx="0">
                  <c:v>-4.9260199999999997E-4</c:v>
                </c:pt>
                <c:pt idx="1">
                  <c:v>-3.7372099999999998E-4</c:v>
                </c:pt>
                <c:pt idx="2">
                  <c:v>-3.3159500000000001E-4</c:v>
                </c:pt>
                <c:pt idx="3">
                  <c:v>-3.7579200000000001E-4</c:v>
                </c:pt>
                <c:pt idx="4">
                  <c:v>-3.2222199999999999E-4</c:v>
                </c:pt>
                <c:pt idx="5">
                  <c:v>-1.58987E-4</c:v>
                </c:pt>
                <c:pt idx="6">
                  <c:v>-1.02564E-4</c:v>
                </c:pt>
                <c:pt idx="7">
                  <c:v>-1.6630400000000001E-4</c:v>
                </c:pt>
                <c:pt idx="8">
                  <c:v>-1.31815E-4</c:v>
                </c:pt>
                <c:pt idx="9">
                  <c:v>1.32988E-5</c:v>
                </c:pt>
                <c:pt idx="10">
                  <c:v>3.6341999999999999E-5</c:v>
                </c:pt>
                <c:pt idx="11">
                  <c:v>-5.2194999999999997E-5</c:v>
                </c:pt>
                <c:pt idx="12">
                  <c:v>-1.7707199999999999E-5</c:v>
                </c:pt>
                <c:pt idx="13">
                  <c:v>1.32173E-4</c:v>
                </c:pt>
                <c:pt idx="14">
                  <c:v>1.3375999999999999E-4</c:v>
                </c:pt>
                <c:pt idx="15">
                  <c:v>1.18459E-5</c:v>
                </c:pt>
                <c:pt idx="16">
                  <c:v>6.4927999999999999E-5</c:v>
                </c:pt>
                <c:pt idx="17">
                  <c:v>2.5819200000000002E-4</c:v>
                </c:pt>
                <c:pt idx="18">
                  <c:v>2.7695299999999998E-4</c:v>
                </c:pt>
                <c:pt idx="19">
                  <c:v>1.9747699999999999E-4</c:v>
                </c:pt>
                <c:pt idx="20">
                  <c:v>3.89322E-4</c:v>
                </c:pt>
                <c:pt idx="21">
                  <c:v>7.2968000000000002E-4</c:v>
                </c:pt>
                <c:pt idx="22">
                  <c:v>7.6106100000000005E-4</c:v>
                </c:pt>
                <c:pt idx="23">
                  <c:v>5.9077100000000003E-4</c:v>
                </c:pt>
                <c:pt idx="24">
                  <c:v>7.2634200000000005E-4</c:v>
                </c:pt>
                <c:pt idx="25">
                  <c:v>1.04951E-3</c:v>
                </c:pt>
                <c:pt idx="26">
                  <c:v>1.05375E-3</c:v>
                </c:pt>
                <c:pt idx="27">
                  <c:v>8.9368200000000003E-4</c:v>
                </c:pt>
                <c:pt idx="28">
                  <c:v>1.0744299999999999E-3</c:v>
                </c:pt>
                <c:pt idx="29">
                  <c:v>1.28239E-3</c:v>
                </c:pt>
                <c:pt idx="30">
                  <c:v>1.1247399999999999E-3</c:v>
                </c:pt>
                <c:pt idx="31">
                  <c:v>1.65814E-3</c:v>
                </c:pt>
                <c:pt idx="32">
                  <c:v>3.8326900000000001E-3</c:v>
                </c:pt>
                <c:pt idx="33">
                  <c:v>5.55443E-3</c:v>
                </c:pt>
                <c:pt idx="34">
                  <c:v>3.31592E-3</c:v>
                </c:pt>
                <c:pt idx="35">
                  <c:v>-3.3939999999999999E-3</c:v>
                </c:pt>
                <c:pt idx="36">
                  <c:v>-1.3806300000000001E-2</c:v>
                </c:pt>
                <c:pt idx="37">
                  <c:v>-3.2474500000000003E-2</c:v>
                </c:pt>
                <c:pt idx="38">
                  <c:v>-6.6249799999999998E-2</c:v>
                </c:pt>
                <c:pt idx="39">
                  <c:v>-0.108242</c:v>
                </c:pt>
                <c:pt idx="40">
                  <c:v>-0.130882</c:v>
                </c:pt>
                <c:pt idx="41">
                  <c:v>-0.10729900000000001</c:v>
                </c:pt>
                <c:pt idx="42">
                  <c:v>-4.2590999999999997E-2</c:v>
                </c:pt>
                <c:pt idx="43">
                  <c:v>2.3118E-2</c:v>
                </c:pt>
                <c:pt idx="44">
                  <c:v>4.7897299999999997E-2</c:v>
                </c:pt>
                <c:pt idx="45">
                  <c:v>2.0947400000000001E-2</c:v>
                </c:pt>
                <c:pt idx="46">
                  <c:v>-3.7155100000000003E-2</c:v>
                </c:pt>
                <c:pt idx="47">
                  <c:v>-9.8262699999999994E-2</c:v>
                </c:pt>
                <c:pt idx="48">
                  <c:v>-0.14405799999999999</c:v>
                </c:pt>
                <c:pt idx="49">
                  <c:v>-0.166412</c:v>
                </c:pt>
                <c:pt idx="50">
                  <c:v>-0.16345899999999999</c:v>
                </c:pt>
                <c:pt idx="51">
                  <c:v>-0.139488</c:v>
                </c:pt>
                <c:pt idx="52">
                  <c:v>-0.103473</c:v>
                </c:pt>
                <c:pt idx="53">
                  <c:v>-6.2820399999999998E-2</c:v>
                </c:pt>
                <c:pt idx="54">
                  <c:v>-1.9544599999999999E-2</c:v>
                </c:pt>
                <c:pt idx="55">
                  <c:v>2.61716E-2</c:v>
                </c:pt>
                <c:pt idx="56">
                  <c:v>7.0293400000000006E-2</c:v>
                </c:pt>
                <c:pt idx="57">
                  <c:v>0.105243</c:v>
                </c:pt>
                <c:pt idx="58">
                  <c:v>0.124889</c:v>
                </c:pt>
                <c:pt idx="59">
                  <c:v>0.12836400000000001</c:v>
                </c:pt>
                <c:pt idx="60">
                  <c:v>0.12031500000000001</c:v>
                </c:pt>
                <c:pt idx="61">
                  <c:v>0.10839799999999999</c:v>
                </c:pt>
                <c:pt idx="62">
                  <c:v>9.94453E-2</c:v>
                </c:pt>
                <c:pt idx="63">
                  <c:v>9.6199000000000007E-2</c:v>
                </c:pt>
                <c:pt idx="64">
                  <c:v>9.6813200000000002E-2</c:v>
                </c:pt>
                <c:pt idx="65">
                  <c:v>9.7503599999999996E-2</c:v>
                </c:pt>
                <c:pt idx="66">
                  <c:v>9.5580999999999999E-2</c:v>
                </c:pt>
                <c:pt idx="67">
                  <c:v>9.0286199999999997E-2</c:v>
                </c:pt>
                <c:pt idx="68">
                  <c:v>8.2130400000000006E-2</c:v>
                </c:pt>
                <c:pt idx="69">
                  <c:v>7.19413E-2</c:v>
                </c:pt>
                <c:pt idx="70">
                  <c:v>6.05411E-2</c:v>
                </c:pt>
                <c:pt idx="71">
                  <c:v>4.8787999999999998E-2</c:v>
                </c:pt>
                <c:pt idx="72">
                  <c:v>3.8190799999999997E-2</c:v>
                </c:pt>
                <c:pt idx="73">
                  <c:v>3.1391099999999998E-2</c:v>
                </c:pt>
                <c:pt idx="74">
                  <c:v>3.1173699999999999E-2</c:v>
                </c:pt>
                <c:pt idx="75">
                  <c:v>3.8431100000000003E-2</c:v>
                </c:pt>
                <c:pt idx="76">
                  <c:v>5.1334299999999999E-2</c:v>
                </c:pt>
                <c:pt idx="77">
                  <c:v>6.6638900000000001E-2</c:v>
                </c:pt>
                <c:pt idx="78">
                  <c:v>8.1550600000000001E-2</c:v>
                </c:pt>
                <c:pt idx="79">
                  <c:v>9.4379400000000002E-2</c:v>
                </c:pt>
                <c:pt idx="80">
                  <c:v>0.104</c:v>
                </c:pt>
                <c:pt idx="81">
                  <c:v>0.109344</c:v>
                </c:pt>
                <c:pt idx="82">
                  <c:v>0.109405</c:v>
                </c:pt>
                <c:pt idx="83">
                  <c:v>0.103542</c:v>
                </c:pt>
                <c:pt idx="84">
                  <c:v>9.1983800000000004E-2</c:v>
                </c:pt>
                <c:pt idx="85">
                  <c:v>7.6114600000000004E-2</c:v>
                </c:pt>
                <c:pt idx="86">
                  <c:v>5.8000500000000003E-2</c:v>
                </c:pt>
                <c:pt idx="87">
                  <c:v>3.9615600000000001E-2</c:v>
                </c:pt>
                <c:pt idx="88">
                  <c:v>2.2465700000000002E-2</c:v>
                </c:pt>
                <c:pt idx="89">
                  <c:v>8.0704599999999998E-3</c:v>
                </c:pt>
                <c:pt idx="90">
                  <c:v>-1.8080399999999999E-3</c:v>
                </c:pt>
                <c:pt idx="91">
                  <c:v>-5.6350200000000001E-3</c:v>
                </c:pt>
                <c:pt idx="92">
                  <c:v>-2.8360999999999998E-3</c:v>
                </c:pt>
                <c:pt idx="93">
                  <c:v>5.7780699999999997E-3</c:v>
                </c:pt>
                <c:pt idx="94">
                  <c:v>1.8075899999999999E-2</c:v>
                </c:pt>
                <c:pt idx="95">
                  <c:v>3.1157399999999998E-2</c:v>
                </c:pt>
                <c:pt idx="96">
                  <c:v>4.2215299999999997E-2</c:v>
                </c:pt>
                <c:pt idx="97">
                  <c:v>4.9383099999999999E-2</c:v>
                </c:pt>
                <c:pt idx="98">
                  <c:v>5.1853099999999999E-2</c:v>
                </c:pt>
                <c:pt idx="99">
                  <c:v>4.96254E-2</c:v>
                </c:pt>
                <c:pt idx="100">
                  <c:v>4.3376900000000003E-2</c:v>
                </c:pt>
                <c:pt idx="101">
                  <c:v>3.4557299999999999E-2</c:v>
                </c:pt>
                <c:pt idx="102">
                  <c:v>2.5041500000000001E-2</c:v>
                </c:pt>
                <c:pt idx="103">
                  <c:v>1.6438399999999999E-2</c:v>
                </c:pt>
                <c:pt idx="104">
                  <c:v>9.6788399999999993E-3</c:v>
                </c:pt>
                <c:pt idx="105">
                  <c:v>5.1817800000000004E-3</c:v>
                </c:pt>
                <c:pt idx="106">
                  <c:v>3.0914499999999999E-3</c:v>
                </c:pt>
                <c:pt idx="107">
                  <c:v>3.3367800000000001E-3</c:v>
                </c:pt>
                <c:pt idx="108">
                  <c:v>5.6280999999999996E-3</c:v>
                </c:pt>
                <c:pt idx="109">
                  <c:v>9.5343500000000005E-3</c:v>
                </c:pt>
                <c:pt idx="110">
                  <c:v>1.4470500000000001E-2</c:v>
                </c:pt>
                <c:pt idx="111">
                  <c:v>1.96466E-2</c:v>
                </c:pt>
                <c:pt idx="112">
                  <c:v>2.43225E-2</c:v>
                </c:pt>
                <c:pt idx="113">
                  <c:v>2.8072300000000001E-2</c:v>
                </c:pt>
                <c:pt idx="114">
                  <c:v>3.0766399999999999E-2</c:v>
                </c:pt>
                <c:pt idx="115">
                  <c:v>3.22647E-2</c:v>
                </c:pt>
                <c:pt idx="116">
                  <c:v>3.23448E-2</c:v>
                </c:pt>
                <c:pt idx="117">
                  <c:v>3.0964800000000001E-2</c:v>
                </c:pt>
                <c:pt idx="118">
                  <c:v>2.8352700000000002E-2</c:v>
                </c:pt>
                <c:pt idx="119">
                  <c:v>2.4894699999999999E-2</c:v>
                </c:pt>
                <c:pt idx="120">
                  <c:v>2.1066600000000001E-2</c:v>
                </c:pt>
                <c:pt idx="121">
                  <c:v>1.7427399999999999E-2</c:v>
                </c:pt>
                <c:pt idx="122">
                  <c:v>1.44414E-2</c:v>
                </c:pt>
                <c:pt idx="123">
                  <c:v>1.22647E-2</c:v>
                </c:pt>
                <c:pt idx="124">
                  <c:v>1.06587E-2</c:v>
                </c:pt>
                <c:pt idx="125">
                  <c:v>9.1376300000000008E-3</c:v>
                </c:pt>
                <c:pt idx="126">
                  <c:v>7.0903299999999997E-3</c:v>
                </c:pt>
                <c:pt idx="127">
                  <c:v>3.8996899999999999E-3</c:v>
                </c:pt>
                <c:pt idx="128">
                  <c:v>-7.5310399999999999E-4</c:v>
                </c:pt>
                <c:pt idx="129">
                  <c:v>-6.5658000000000001E-3</c:v>
                </c:pt>
                <c:pt idx="130">
                  <c:v>-1.2712899999999999E-2</c:v>
                </c:pt>
                <c:pt idx="131">
                  <c:v>-1.8212300000000001E-2</c:v>
                </c:pt>
                <c:pt idx="132">
                  <c:v>-2.2227199999999999E-2</c:v>
                </c:pt>
                <c:pt idx="133">
                  <c:v>-2.41222E-2</c:v>
                </c:pt>
                <c:pt idx="134">
                  <c:v>-2.3619600000000001E-2</c:v>
                </c:pt>
                <c:pt idx="135">
                  <c:v>-2.0912099999999999E-2</c:v>
                </c:pt>
                <c:pt idx="136">
                  <c:v>-1.6584399999999999E-2</c:v>
                </c:pt>
                <c:pt idx="137">
                  <c:v>-1.12538E-2</c:v>
                </c:pt>
                <c:pt idx="138">
                  <c:v>-5.4171000000000002E-3</c:v>
                </c:pt>
                <c:pt idx="139">
                  <c:v>5.6943300000000005E-4</c:v>
                </c:pt>
                <c:pt idx="140">
                  <c:v>6.4718700000000002E-3</c:v>
                </c:pt>
                <c:pt idx="141">
                  <c:v>1.2183100000000001E-2</c:v>
                </c:pt>
                <c:pt idx="142">
                  <c:v>1.7549499999999999E-2</c:v>
                </c:pt>
                <c:pt idx="143">
                  <c:v>2.2180499999999999E-2</c:v>
                </c:pt>
                <c:pt idx="144">
                  <c:v>2.55231E-2</c:v>
                </c:pt>
                <c:pt idx="145">
                  <c:v>2.71787E-2</c:v>
                </c:pt>
                <c:pt idx="146">
                  <c:v>2.7042299999999998E-2</c:v>
                </c:pt>
                <c:pt idx="147">
                  <c:v>2.5294299999999999E-2</c:v>
                </c:pt>
                <c:pt idx="148">
                  <c:v>2.2359799999999999E-2</c:v>
                </c:pt>
                <c:pt idx="149">
                  <c:v>1.8908500000000002E-2</c:v>
                </c:pt>
                <c:pt idx="150">
                  <c:v>1.5690800000000001E-2</c:v>
                </c:pt>
                <c:pt idx="151">
                  <c:v>1.3266E-2</c:v>
                </c:pt>
                <c:pt idx="152">
                  <c:v>1.1903199999999999E-2</c:v>
                </c:pt>
                <c:pt idx="153">
                  <c:v>1.16629E-2</c:v>
                </c:pt>
                <c:pt idx="154">
                  <c:v>1.24406E-2</c:v>
                </c:pt>
                <c:pt idx="155">
                  <c:v>1.3915500000000001E-2</c:v>
                </c:pt>
                <c:pt idx="156">
                  <c:v>1.5734600000000001E-2</c:v>
                </c:pt>
                <c:pt idx="157">
                  <c:v>1.7675400000000001E-2</c:v>
                </c:pt>
                <c:pt idx="158">
                  <c:v>1.96285E-2</c:v>
                </c:pt>
                <c:pt idx="159">
                  <c:v>2.1525300000000001E-2</c:v>
                </c:pt>
                <c:pt idx="160">
                  <c:v>2.3311599999999998E-2</c:v>
                </c:pt>
                <c:pt idx="161">
                  <c:v>2.50301E-2</c:v>
                </c:pt>
                <c:pt idx="162">
                  <c:v>2.6737199999999999E-2</c:v>
                </c:pt>
                <c:pt idx="163">
                  <c:v>2.8352700000000002E-2</c:v>
                </c:pt>
                <c:pt idx="164">
                  <c:v>2.9681200000000001E-2</c:v>
                </c:pt>
                <c:pt idx="165">
                  <c:v>3.0589999999999999E-2</c:v>
                </c:pt>
                <c:pt idx="166">
                  <c:v>3.0981999999999999E-2</c:v>
                </c:pt>
                <c:pt idx="167">
                  <c:v>3.0757900000000001E-2</c:v>
                </c:pt>
                <c:pt idx="168">
                  <c:v>2.9823300000000001E-2</c:v>
                </c:pt>
                <c:pt idx="169">
                  <c:v>2.8159099999999999E-2</c:v>
                </c:pt>
                <c:pt idx="170">
                  <c:v>2.5826399999999999E-2</c:v>
                </c:pt>
                <c:pt idx="171">
                  <c:v>2.2846200000000001E-2</c:v>
                </c:pt>
                <c:pt idx="172">
                  <c:v>1.93271E-2</c:v>
                </c:pt>
                <c:pt idx="173">
                  <c:v>1.5574899999999999E-2</c:v>
                </c:pt>
                <c:pt idx="174">
                  <c:v>1.2042499999999999E-2</c:v>
                </c:pt>
                <c:pt idx="175">
                  <c:v>9.1066299999999992E-3</c:v>
                </c:pt>
                <c:pt idx="176">
                  <c:v>6.95753E-3</c:v>
                </c:pt>
                <c:pt idx="177">
                  <c:v>5.6469399999999996E-3</c:v>
                </c:pt>
                <c:pt idx="178">
                  <c:v>5.0883200000000003E-3</c:v>
                </c:pt>
                <c:pt idx="179">
                  <c:v>5.0537500000000001E-3</c:v>
                </c:pt>
                <c:pt idx="180">
                  <c:v>5.3200699999999997E-3</c:v>
                </c:pt>
                <c:pt idx="181">
                  <c:v>5.8617499999999998E-3</c:v>
                </c:pt>
                <c:pt idx="182">
                  <c:v>6.8223399999999997E-3</c:v>
                </c:pt>
                <c:pt idx="183">
                  <c:v>8.3255699999999992E-3</c:v>
                </c:pt>
                <c:pt idx="184">
                  <c:v>1.0381700000000001E-2</c:v>
                </c:pt>
                <c:pt idx="185">
                  <c:v>1.28617E-2</c:v>
                </c:pt>
                <c:pt idx="186">
                  <c:v>1.546E-2</c:v>
                </c:pt>
                <c:pt idx="187">
                  <c:v>1.7714500000000001E-2</c:v>
                </c:pt>
                <c:pt idx="188">
                  <c:v>1.9167900000000002E-2</c:v>
                </c:pt>
                <c:pt idx="189">
                  <c:v>1.9656099999999999E-2</c:v>
                </c:pt>
                <c:pt idx="190">
                  <c:v>1.9274699999999999E-2</c:v>
                </c:pt>
                <c:pt idx="191">
                  <c:v>1.82457E-2</c:v>
                </c:pt>
                <c:pt idx="192">
                  <c:v>1.6845700000000002E-2</c:v>
                </c:pt>
                <c:pt idx="193">
                  <c:v>1.5329300000000001E-2</c:v>
                </c:pt>
                <c:pt idx="194">
                  <c:v>1.39007E-2</c:v>
                </c:pt>
                <c:pt idx="195">
                  <c:v>1.2575599999999999E-2</c:v>
                </c:pt>
                <c:pt idx="196">
                  <c:v>1.1274299999999999E-2</c:v>
                </c:pt>
                <c:pt idx="197">
                  <c:v>9.95826E-3</c:v>
                </c:pt>
                <c:pt idx="198">
                  <c:v>8.6326600000000003E-3</c:v>
                </c:pt>
                <c:pt idx="199">
                  <c:v>7.3163500000000001E-3</c:v>
                </c:pt>
                <c:pt idx="200">
                  <c:v>6.0713199999999998E-3</c:v>
                </c:pt>
                <c:pt idx="201">
                  <c:v>5.0542299999999998E-3</c:v>
                </c:pt>
                <c:pt idx="202">
                  <c:v>4.4493600000000003E-3</c:v>
                </c:pt>
                <c:pt idx="203">
                  <c:v>4.3594799999999998E-3</c:v>
                </c:pt>
                <c:pt idx="204">
                  <c:v>4.7960199999999998E-3</c:v>
                </c:pt>
                <c:pt idx="205">
                  <c:v>5.7442099999999996E-3</c:v>
                </c:pt>
                <c:pt idx="206">
                  <c:v>7.13133E-3</c:v>
                </c:pt>
                <c:pt idx="207">
                  <c:v>8.7742800000000006E-3</c:v>
                </c:pt>
                <c:pt idx="208">
                  <c:v>1.04861E-2</c:v>
                </c:pt>
                <c:pt idx="209">
                  <c:v>1.2167900000000001E-2</c:v>
                </c:pt>
                <c:pt idx="210">
                  <c:v>1.3837800000000001E-2</c:v>
                </c:pt>
                <c:pt idx="211">
                  <c:v>1.5521500000000001E-2</c:v>
                </c:pt>
                <c:pt idx="212">
                  <c:v>1.7204199999999999E-2</c:v>
                </c:pt>
                <c:pt idx="213">
                  <c:v>1.8882699999999999E-2</c:v>
                </c:pt>
                <c:pt idx="214">
                  <c:v>2.0473399999999999E-2</c:v>
                </c:pt>
                <c:pt idx="215">
                  <c:v>2.1764700000000001E-2</c:v>
                </c:pt>
                <c:pt idx="216">
                  <c:v>2.2515299999999999E-2</c:v>
                </c:pt>
                <c:pt idx="217">
                  <c:v>2.2556300000000001E-2</c:v>
                </c:pt>
                <c:pt idx="218">
                  <c:v>2.1845799999999999E-2</c:v>
                </c:pt>
                <c:pt idx="219">
                  <c:v>2.0431499999999998E-2</c:v>
                </c:pt>
                <c:pt idx="220">
                  <c:v>1.8475499999999999E-2</c:v>
                </c:pt>
                <c:pt idx="221">
                  <c:v>1.62887E-2</c:v>
                </c:pt>
                <c:pt idx="222">
                  <c:v>1.4178700000000001E-2</c:v>
                </c:pt>
                <c:pt idx="223">
                  <c:v>1.2319500000000001E-2</c:v>
                </c:pt>
                <c:pt idx="224">
                  <c:v>1.07455E-2</c:v>
                </c:pt>
                <c:pt idx="225">
                  <c:v>9.4671200000000007E-3</c:v>
                </c:pt>
                <c:pt idx="226">
                  <c:v>8.4581299999999995E-3</c:v>
                </c:pt>
                <c:pt idx="227">
                  <c:v>7.6749299999999999E-3</c:v>
                </c:pt>
                <c:pt idx="228">
                  <c:v>7.1020099999999997E-3</c:v>
                </c:pt>
                <c:pt idx="229">
                  <c:v>6.8263999999999998E-3</c:v>
                </c:pt>
                <c:pt idx="230">
                  <c:v>6.9689699999999997E-3</c:v>
                </c:pt>
                <c:pt idx="231">
                  <c:v>7.5800399999999997E-3</c:v>
                </c:pt>
                <c:pt idx="232">
                  <c:v>8.6011799999999999E-3</c:v>
                </c:pt>
                <c:pt idx="233">
                  <c:v>9.9120100000000006E-3</c:v>
                </c:pt>
                <c:pt idx="234">
                  <c:v>1.1363E-2</c:v>
                </c:pt>
                <c:pt idx="235">
                  <c:v>1.2779199999999999E-2</c:v>
                </c:pt>
                <c:pt idx="236">
                  <c:v>1.4062399999999999E-2</c:v>
                </c:pt>
                <c:pt idx="237">
                  <c:v>1.5280699999999999E-2</c:v>
                </c:pt>
                <c:pt idx="238">
                  <c:v>1.6552899999999999E-2</c:v>
                </c:pt>
                <c:pt idx="239">
                  <c:v>1.7945200000000001E-2</c:v>
                </c:pt>
                <c:pt idx="240">
                  <c:v>1.94082E-2</c:v>
                </c:pt>
                <c:pt idx="241">
                  <c:v>2.0835800000000002E-2</c:v>
                </c:pt>
                <c:pt idx="242">
                  <c:v>2.2053699999999999E-2</c:v>
                </c:pt>
                <c:pt idx="243">
                  <c:v>2.2827099999999999E-2</c:v>
                </c:pt>
                <c:pt idx="244">
                  <c:v>2.3002600000000002E-2</c:v>
                </c:pt>
                <c:pt idx="245">
                  <c:v>2.2579100000000001E-2</c:v>
                </c:pt>
                <c:pt idx="246">
                  <c:v>2.1690299999999999E-2</c:v>
                </c:pt>
                <c:pt idx="247">
                  <c:v>2.05154E-2</c:v>
                </c:pt>
                <c:pt idx="248">
                  <c:v>1.9211700000000002E-2</c:v>
                </c:pt>
                <c:pt idx="249">
                  <c:v>1.79109E-2</c:v>
                </c:pt>
                <c:pt idx="250">
                  <c:v>1.66778E-2</c:v>
                </c:pt>
                <c:pt idx="251">
                  <c:v>1.5491E-2</c:v>
                </c:pt>
                <c:pt idx="252">
                  <c:v>1.43289E-2</c:v>
                </c:pt>
                <c:pt idx="253">
                  <c:v>1.32861E-2</c:v>
                </c:pt>
                <c:pt idx="254">
                  <c:v>1.24993E-2</c:v>
                </c:pt>
                <c:pt idx="255">
                  <c:v>1.2067700000000001E-2</c:v>
                </c:pt>
                <c:pt idx="256">
                  <c:v>1.2042499999999999E-2</c:v>
                </c:pt>
                <c:pt idx="257">
                  <c:v>1.24239E-2</c:v>
                </c:pt>
                <c:pt idx="258">
                  <c:v>1.3136800000000001E-2</c:v>
                </c:pt>
                <c:pt idx="259">
                  <c:v>1.3985600000000001E-2</c:v>
                </c:pt>
                <c:pt idx="260">
                  <c:v>1.4735699999999999E-2</c:v>
                </c:pt>
                <c:pt idx="261">
                  <c:v>1.5203E-2</c:v>
                </c:pt>
                <c:pt idx="262">
                  <c:v>1.5312600000000001E-2</c:v>
                </c:pt>
                <c:pt idx="263">
                  <c:v>1.50408E-2</c:v>
                </c:pt>
                <c:pt idx="264">
                  <c:v>1.44686E-2</c:v>
                </c:pt>
                <c:pt idx="265">
                  <c:v>1.37953E-2</c:v>
                </c:pt>
                <c:pt idx="266">
                  <c:v>1.31802E-2</c:v>
                </c:pt>
                <c:pt idx="267">
                  <c:v>1.27005E-2</c:v>
                </c:pt>
                <c:pt idx="268">
                  <c:v>1.2371999999999999E-2</c:v>
                </c:pt>
                <c:pt idx="269">
                  <c:v>1.21583E-2</c:v>
                </c:pt>
                <c:pt idx="270">
                  <c:v>1.2042000000000001E-2</c:v>
                </c:pt>
                <c:pt idx="271">
                  <c:v>1.19972E-2</c:v>
                </c:pt>
                <c:pt idx="272">
                  <c:v>1.19819E-2</c:v>
                </c:pt>
                <c:pt idx="273">
                  <c:v>1.2018600000000001E-2</c:v>
                </c:pt>
                <c:pt idx="274">
                  <c:v>1.21212E-2</c:v>
                </c:pt>
                <c:pt idx="275">
                  <c:v>1.22714E-2</c:v>
                </c:pt>
                <c:pt idx="276">
                  <c:v>1.2438299999999999E-2</c:v>
                </c:pt>
                <c:pt idx="277">
                  <c:v>1.26152E-2</c:v>
                </c:pt>
                <c:pt idx="278">
                  <c:v>1.28045E-2</c:v>
                </c:pt>
                <c:pt idx="279">
                  <c:v>1.30052E-2</c:v>
                </c:pt>
                <c:pt idx="280">
                  <c:v>1.32336E-2</c:v>
                </c:pt>
                <c:pt idx="281">
                  <c:v>1.3562599999999999E-2</c:v>
                </c:pt>
                <c:pt idx="282">
                  <c:v>1.40552E-2</c:v>
                </c:pt>
                <c:pt idx="283">
                  <c:v>1.4674599999999999E-2</c:v>
                </c:pt>
                <c:pt idx="284">
                  <c:v>1.53288E-2</c:v>
                </c:pt>
                <c:pt idx="285">
                  <c:v>1.5903400000000002E-2</c:v>
                </c:pt>
                <c:pt idx="286">
                  <c:v>1.6293499999999999E-2</c:v>
                </c:pt>
                <c:pt idx="287">
                  <c:v>1.6396500000000001E-2</c:v>
                </c:pt>
                <c:pt idx="288">
                  <c:v>1.6203800000000001E-2</c:v>
                </c:pt>
                <c:pt idx="289">
                  <c:v>1.5791800000000002E-2</c:v>
                </c:pt>
                <c:pt idx="290">
                  <c:v>1.5285E-2</c:v>
                </c:pt>
                <c:pt idx="291">
                  <c:v>1.4768099999999999E-2</c:v>
                </c:pt>
                <c:pt idx="292">
                  <c:v>1.4295499999999999E-2</c:v>
                </c:pt>
                <c:pt idx="293">
                  <c:v>1.3913099999999999E-2</c:v>
                </c:pt>
                <c:pt idx="294">
                  <c:v>1.36241E-2</c:v>
                </c:pt>
                <c:pt idx="295">
                  <c:v>1.33595E-2</c:v>
                </c:pt>
                <c:pt idx="296">
                  <c:v>1.30581E-2</c:v>
                </c:pt>
                <c:pt idx="297">
                  <c:v>1.2720499999999999E-2</c:v>
                </c:pt>
                <c:pt idx="298">
                  <c:v>1.24449E-2</c:v>
                </c:pt>
                <c:pt idx="299">
                  <c:v>1.23062E-2</c:v>
                </c:pt>
                <c:pt idx="300">
                  <c:v>1.2396799999999999E-2</c:v>
                </c:pt>
                <c:pt idx="301">
                  <c:v>1.27925E-2</c:v>
                </c:pt>
                <c:pt idx="302">
                  <c:v>1.3499199999999999E-2</c:v>
                </c:pt>
                <c:pt idx="303">
                  <c:v>1.4424299999999999E-2</c:v>
                </c:pt>
                <c:pt idx="304">
                  <c:v>1.54275E-2</c:v>
                </c:pt>
                <c:pt idx="305">
                  <c:v>1.6402199999999999E-2</c:v>
                </c:pt>
                <c:pt idx="306">
                  <c:v>1.72567E-2</c:v>
                </c:pt>
                <c:pt idx="307">
                  <c:v>1.79109E-2</c:v>
                </c:pt>
                <c:pt idx="308">
                  <c:v>1.8358200000000002E-2</c:v>
                </c:pt>
                <c:pt idx="309">
                  <c:v>1.8649099999999998E-2</c:v>
                </c:pt>
                <c:pt idx="310">
                  <c:v>1.8859799999999999E-2</c:v>
                </c:pt>
                <c:pt idx="311">
                  <c:v>1.9051499999999999E-2</c:v>
                </c:pt>
                <c:pt idx="312">
                  <c:v>1.9204100000000002E-2</c:v>
                </c:pt>
                <c:pt idx="313">
                  <c:v>1.93452E-2</c:v>
                </c:pt>
                <c:pt idx="314">
                  <c:v>1.9466399999999998E-2</c:v>
                </c:pt>
                <c:pt idx="315">
                  <c:v>1.9549299999999999E-2</c:v>
                </c:pt>
                <c:pt idx="316">
                  <c:v>1.9536899999999999E-2</c:v>
                </c:pt>
                <c:pt idx="317">
                  <c:v>1.9434900000000001E-2</c:v>
                </c:pt>
                <c:pt idx="318">
                  <c:v>1.92441E-2</c:v>
                </c:pt>
                <c:pt idx="319">
                  <c:v>1.89561E-2</c:v>
                </c:pt>
                <c:pt idx="320">
                  <c:v>1.8568000000000001E-2</c:v>
                </c:pt>
                <c:pt idx="321">
                  <c:v>1.81341E-2</c:v>
                </c:pt>
                <c:pt idx="322">
                  <c:v>1.7690600000000001E-2</c:v>
                </c:pt>
                <c:pt idx="323">
                  <c:v>1.7236700000000001E-2</c:v>
                </c:pt>
                <c:pt idx="324">
                  <c:v>1.6731200000000002E-2</c:v>
                </c:pt>
                <c:pt idx="325">
                  <c:v>1.6175200000000001E-2</c:v>
                </c:pt>
                <c:pt idx="326">
                  <c:v>1.55549E-2</c:v>
                </c:pt>
                <c:pt idx="327">
                  <c:v>1.48658E-2</c:v>
                </c:pt>
                <c:pt idx="328">
                  <c:v>1.4104800000000001E-2</c:v>
                </c:pt>
                <c:pt idx="329">
                  <c:v>1.3328E-2</c:v>
                </c:pt>
                <c:pt idx="330">
                  <c:v>1.2585600000000001E-2</c:v>
                </c:pt>
                <c:pt idx="331">
                  <c:v>1.19118E-2</c:v>
                </c:pt>
                <c:pt idx="332">
                  <c:v>1.1337699999999999E-2</c:v>
                </c:pt>
                <c:pt idx="333">
                  <c:v>1.0908599999999999E-2</c:v>
                </c:pt>
                <c:pt idx="334">
                  <c:v>1.0664399999999999E-2</c:v>
                </c:pt>
                <c:pt idx="335">
                  <c:v>1.05834E-2</c:v>
                </c:pt>
                <c:pt idx="336">
                  <c:v>1.0632900000000001E-2</c:v>
                </c:pt>
                <c:pt idx="337">
                  <c:v>1.0781199999999999E-2</c:v>
                </c:pt>
                <c:pt idx="338">
                  <c:v>1.09791E-2</c:v>
                </c:pt>
                <c:pt idx="339">
                  <c:v>1.1170299999999999E-2</c:v>
                </c:pt>
                <c:pt idx="340">
                  <c:v>1.13101E-2</c:v>
                </c:pt>
                <c:pt idx="341">
                  <c:v>1.14054E-2</c:v>
                </c:pt>
                <c:pt idx="342">
                  <c:v>1.1455E-2</c:v>
                </c:pt>
                <c:pt idx="343">
                  <c:v>1.14474E-2</c:v>
                </c:pt>
                <c:pt idx="344">
                  <c:v>1.1371600000000001E-2</c:v>
                </c:pt>
                <c:pt idx="345">
                  <c:v>1.12481E-2</c:v>
                </c:pt>
                <c:pt idx="346">
                  <c:v>1.1070699999999999E-2</c:v>
                </c:pt>
                <c:pt idx="347">
                  <c:v>1.0860399999999999E-2</c:v>
                </c:pt>
                <c:pt idx="348">
                  <c:v>1.0619099999999999E-2</c:v>
                </c:pt>
                <c:pt idx="349">
                  <c:v>1.0396000000000001E-2</c:v>
                </c:pt>
                <c:pt idx="350">
                  <c:v>1.0224799999999999E-2</c:v>
                </c:pt>
                <c:pt idx="351">
                  <c:v>1.0095099999999999E-2</c:v>
                </c:pt>
                <c:pt idx="352">
                  <c:v>9.9849699999999993E-3</c:v>
                </c:pt>
                <c:pt idx="353">
                  <c:v>9.9239299999999992E-3</c:v>
                </c:pt>
                <c:pt idx="354">
                  <c:v>9.9377600000000003E-3</c:v>
                </c:pt>
                <c:pt idx="355">
                  <c:v>9.9868700000000001E-3</c:v>
                </c:pt>
                <c:pt idx="356">
                  <c:v>1.00369E-2</c:v>
                </c:pt>
                <c:pt idx="357">
                  <c:v>1.00655E-2</c:v>
                </c:pt>
                <c:pt idx="358">
                  <c:v>1.00369E-2</c:v>
                </c:pt>
                <c:pt idx="359">
                  <c:v>9.91153E-3</c:v>
                </c:pt>
                <c:pt idx="360">
                  <c:v>9.6540399999999991E-3</c:v>
                </c:pt>
                <c:pt idx="361">
                  <c:v>9.3278800000000002E-3</c:v>
                </c:pt>
                <c:pt idx="362">
                  <c:v>9.0456000000000009E-3</c:v>
                </c:pt>
                <c:pt idx="363">
                  <c:v>8.8720299999999995E-3</c:v>
                </c:pt>
                <c:pt idx="364">
                  <c:v>8.8429400000000005E-3</c:v>
                </c:pt>
                <c:pt idx="365">
                  <c:v>8.9473699999999996E-3</c:v>
                </c:pt>
                <c:pt idx="366">
                  <c:v>9.1481199999999992E-3</c:v>
                </c:pt>
                <c:pt idx="367">
                  <c:v>9.3951199999999999E-3</c:v>
                </c:pt>
                <c:pt idx="368">
                  <c:v>9.6807400000000002E-3</c:v>
                </c:pt>
                <c:pt idx="369">
                  <c:v>1.0018300000000001E-2</c:v>
                </c:pt>
                <c:pt idx="370">
                  <c:v>1.04069E-2</c:v>
                </c:pt>
                <c:pt idx="371">
                  <c:v>1.08308E-2</c:v>
                </c:pt>
                <c:pt idx="372">
                  <c:v>1.1276700000000001E-2</c:v>
                </c:pt>
                <c:pt idx="373">
                  <c:v>1.1750699999999999E-2</c:v>
                </c:pt>
                <c:pt idx="374">
                  <c:v>1.2270400000000001E-2</c:v>
                </c:pt>
                <c:pt idx="375">
                  <c:v>1.28436E-2</c:v>
                </c:pt>
                <c:pt idx="376">
                  <c:v>1.3513499999999999E-2</c:v>
                </c:pt>
                <c:pt idx="377">
                  <c:v>1.42846E-2</c:v>
                </c:pt>
                <c:pt idx="378">
                  <c:v>1.5167699999999999E-2</c:v>
                </c:pt>
                <c:pt idx="379">
                  <c:v>1.6085599999999999E-2</c:v>
                </c:pt>
                <c:pt idx="380">
                  <c:v>1.6943900000000001E-2</c:v>
                </c:pt>
                <c:pt idx="381">
                  <c:v>1.76487E-2</c:v>
                </c:pt>
                <c:pt idx="382">
                  <c:v>1.8129300000000001E-2</c:v>
                </c:pt>
                <c:pt idx="383">
                  <c:v>1.8342899999999999E-2</c:v>
                </c:pt>
                <c:pt idx="384">
                  <c:v>1.8316200000000001E-2</c:v>
                </c:pt>
                <c:pt idx="385">
                  <c:v>1.8121700000000001E-2</c:v>
                </c:pt>
                <c:pt idx="386">
                  <c:v>1.78146E-2</c:v>
                </c:pt>
                <c:pt idx="387">
                  <c:v>1.7441700000000001E-2</c:v>
                </c:pt>
                <c:pt idx="388">
                  <c:v>1.70393E-2</c:v>
                </c:pt>
                <c:pt idx="389">
                  <c:v>1.6638699999999999E-2</c:v>
                </c:pt>
                <c:pt idx="390">
                  <c:v>1.6236299999999999E-2</c:v>
                </c:pt>
                <c:pt idx="391">
                  <c:v>1.57985E-2</c:v>
                </c:pt>
                <c:pt idx="392">
                  <c:v>1.53145E-2</c:v>
                </c:pt>
                <c:pt idx="393">
                  <c:v>1.48053E-2</c:v>
                </c:pt>
                <c:pt idx="394">
                  <c:v>1.43027E-2</c:v>
                </c:pt>
                <c:pt idx="395">
                  <c:v>1.3802500000000001E-2</c:v>
                </c:pt>
                <c:pt idx="396">
                  <c:v>1.33309E-2</c:v>
                </c:pt>
                <c:pt idx="397">
                  <c:v>1.2924100000000001E-2</c:v>
                </c:pt>
                <c:pt idx="398">
                  <c:v>1.2592300000000001E-2</c:v>
                </c:pt>
                <c:pt idx="399">
                  <c:v>1.2288500000000001E-2</c:v>
                </c:pt>
                <c:pt idx="400">
                  <c:v>1.20015E-2</c:v>
                </c:pt>
              </c:numCache>
            </c:numRef>
          </c:yVal>
          <c:smooth val="1"/>
        </c:ser>
        <c:axId val="40997632"/>
        <c:axId val="40999168"/>
      </c:scatterChart>
      <c:valAx>
        <c:axId val="40997632"/>
        <c:scaling>
          <c:orientation val="minMax"/>
        </c:scaling>
        <c:axPos val="b"/>
        <c:tickLblPos val="nextTo"/>
        <c:crossAx val="40999168"/>
        <c:crosses val="autoZero"/>
        <c:crossBetween val="midCat"/>
      </c:valAx>
      <c:valAx>
        <c:axId val="40999168"/>
        <c:scaling>
          <c:orientation val="minMax"/>
        </c:scaling>
        <c:axPos val="l"/>
        <c:majorGridlines/>
        <c:numFmt formatCode="0.00E+00" sourceLinked="1"/>
        <c:tickLblPos val="nextTo"/>
        <c:crossAx val="409976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File7!$A$10:$A$410</c:f>
              <c:numCache>
                <c:formatCode>0.00E+00</c:formatCode>
                <c:ptCount val="401"/>
                <c:pt idx="0">
                  <c:v>-35.773400000000002</c:v>
                </c:pt>
                <c:pt idx="1">
                  <c:v>-34.843699999999998</c:v>
                </c:pt>
                <c:pt idx="2">
                  <c:v>-32.638599999999997</c:v>
                </c:pt>
                <c:pt idx="3">
                  <c:v>-30.862300000000001</c:v>
                </c:pt>
                <c:pt idx="4">
                  <c:v>-29.245100000000001</c:v>
                </c:pt>
                <c:pt idx="5">
                  <c:v>-28.0732</c:v>
                </c:pt>
                <c:pt idx="6">
                  <c:v>-24.454999999999998</c:v>
                </c:pt>
                <c:pt idx="7">
                  <c:v>-24.047799999999999</c:v>
                </c:pt>
                <c:pt idx="8">
                  <c:v>-23.166</c:v>
                </c:pt>
                <c:pt idx="9">
                  <c:v>-21.6328</c:v>
                </c:pt>
                <c:pt idx="10">
                  <c:v>-21.363199999999999</c:v>
                </c:pt>
                <c:pt idx="11">
                  <c:v>-19.699200000000001</c:v>
                </c:pt>
                <c:pt idx="12">
                  <c:v>-18.867100000000001</c:v>
                </c:pt>
                <c:pt idx="13">
                  <c:v>-16.590800000000002</c:v>
                </c:pt>
                <c:pt idx="14">
                  <c:v>-16.439399999999999</c:v>
                </c:pt>
                <c:pt idx="15">
                  <c:v>-15.758699999999999</c:v>
                </c:pt>
                <c:pt idx="16">
                  <c:v>-15.6279</c:v>
                </c:pt>
                <c:pt idx="17">
                  <c:v>-14.447699999999999</c:v>
                </c:pt>
                <c:pt idx="18">
                  <c:v>-14.061500000000001</c:v>
                </c:pt>
                <c:pt idx="19">
                  <c:v>-12.6518</c:v>
                </c:pt>
                <c:pt idx="20">
                  <c:v>-12.9643</c:v>
                </c:pt>
                <c:pt idx="21">
                  <c:v>-13.6816</c:v>
                </c:pt>
                <c:pt idx="22">
                  <c:v>-14.9838</c:v>
                </c:pt>
                <c:pt idx="23">
                  <c:v>-15.0336</c:v>
                </c:pt>
                <c:pt idx="24">
                  <c:v>-15.8828</c:v>
                </c:pt>
                <c:pt idx="25">
                  <c:v>-13.361800000000001</c:v>
                </c:pt>
                <c:pt idx="26">
                  <c:v>-14.2768</c:v>
                </c:pt>
                <c:pt idx="27">
                  <c:v>-15.553699999999999</c:v>
                </c:pt>
                <c:pt idx="28">
                  <c:v>-14.2407</c:v>
                </c:pt>
                <c:pt idx="29">
                  <c:v>-12.3916</c:v>
                </c:pt>
                <c:pt idx="30">
                  <c:v>-12.0512</c:v>
                </c:pt>
                <c:pt idx="31">
                  <c:v>-11.2841</c:v>
                </c:pt>
                <c:pt idx="32">
                  <c:v>-11.144500000000001</c:v>
                </c:pt>
                <c:pt idx="33">
                  <c:v>-10.371</c:v>
                </c:pt>
                <c:pt idx="34">
                  <c:v>-9.8720700000000008</c:v>
                </c:pt>
                <c:pt idx="35">
                  <c:v>-10.0639</c:v>
                </c:pt>
                <c:pt idx="36">
                  <c:v>-10.394</c:v>
                </c:pt>
                <c:pt idx="37">
                  <c:v>-11.4604</c:v>
                </c:pt>
                <c:pt idx="38">
                  <c:v>-11.3505</c:v>
                </c:pt>
                <c:pt idx="39">
                  <c:v>-11.845700000000001</c:v>
                </c:pt>
                <c:pt idx="40">
                  <c:v>-13.103</c:v>
                </c:pt>
                <c:pt idx="41">
                  <c:v>-14.430099999999999</c:v>
                </c:pt>
                <c:pt idx="42">
                  <c:v>-13.8559</c:v>
                </c:pt>
                <c:pt idx="43">
                  <c:v>-13.558999999999999</c:v>
                </c:pt>
                <c:pt idx="44">
                  <c:v>-14.2666</c:v>
                </c:pt>
                <c:pt idx="45">
                  <c:v>-15.404299999999999</c:v>
                </c:pt>
                <c:pt idx="46">
                  <c:v>-17.727499999999999</c:v>
                </c:pt>
                <c:pt idx="47">
                  <c:v>-15.5214</c:v>
                </c:pt>
                <c:pt idx="48">
                  <c:v>-12.515599999999999</c:v>
                </c:pt>
                <c:pt idx="49">
                  <c:v>-10.8881</c:v>
                </c:pt>
                <c:pt idx="50">
                  <c:v>-10.7187</c:v>
                </c:pt>
                <c:pt idx="51">
                  <c:v>-10.972099999999999</c:v>
                </c:pt>
                <c:pt idx="52">
                  <c:v>-10.7944</c:v>
                </c:pt>
                <c:pt idx="53">
                  <c:v>-10.2294</c:v>
                </c:pt>
                <c:pt idx="54">
                  <c:v>-10.4443</c:v>
                </c:pt>
                <c:pt idx="55">
                  <c:v>-11.262700000000001</c:v>
                </c:pt>
                <c:pt idx="56">
                  <c:v>-10.064399999999999</c:v>
                </c:pt>
                <c:pt idx="57">
                  <c:v>-9.2797800000000006</c:v>
                </c:pt>
                <c:pt idx="58">
                  <c:v>-8.7807600000000008</c:v>
                </c:pt>
                <c:pt idx="59">
                  <c:v>-8.6542899999999996</c:v>
                </c:pt>
                <c:pt idx="60">
                  <c:v>-7.8825599999999998</c:v>
                </c:pt>
                <c:pt idx="61">
                  <c:v>-7.8232400000000002</c:v>
                </c:pt>
                <c:pt idx="62">
                  <c:v>-9.0136699999999994</c:v>
                </c:pt>
                <c:pt idx="63">
                  <c:v>-10.5502</c:v>
                </c:pt>
                <c:pt idx="64">
                  <c:v>-13.1738</c:v>
                </c:pt>
                <c:pt idx="65">
                  <c:v>-16.112300000000001</c:v>
                </c:pt>
                <c:pt idx="66">
                  <c:v>-15.9038</c:v>
                </c:pt>
                <c:pt idx="67">
                  <c:v>-13.037599999999999</c:v>
                </c:pt>
                <c:pt idx="68">
                  <c:v>-9.7705000000000002</c:v>
                </c:pt>
                <c:pt idx="69">
                  <c:v>-7.8063900000000004</c:v>
                </c:pt>
                <c:pt idx="70">
                  <c:v>-7.0869099999999996</c:v>
                </c:pt>
                <c:pt idx="71">
                  <c:v>-6.6835899999999997</c:v>
                </c:pt>
                <c:pt idx="72">
                  <c:v>-5.97973</c:v>
                </c:pt>
                <c:pt idx="73">
                  <c:v>-5.7851499999999998</c:v>
                </c:pt>
                <c:pt idx="74">
                  <c:v>-5.41357</c:v>
                </c:pt>
                <c:pt idx="75">
                  <c:v>-5.4567800000000002</c:v>
                </c:pt>
                <c:pt idx="76">
                  <c:v>-5.2380300000000002</c:v>
                </c:pt>
                <c:pt idx="77">
                  <c:v>-5.1501400000000004</c:v>
                </c:pt>
                <c:pt idx="78">
                  <c:v>-4.9267500000000002</c:v>
                </c:pt>
                <c:pt idx="79">
                  <c:v>-5.0908199999999999</c:v>
                </c:pt>
                <c:pt idx="80">
                  <c:v>-5.6679599999999999</c:v>
                </c:pt>
                <c:pt idx="81">
                  <c:v>-6.0124500000000003</c:v>
                </c:pt>
                <c:pt idx="82">
                  <c:v>-6.2612300000000003</c:v>
                </c:pt>
                <c:pt idx="83">
                  <c:v>-5.8850100000000003</c:v>
                </c:pt>
                <c:pt idx="84">
                  <c:v>-6.0019499999999999</c:v>
                </c:pt>
                <c:pt idx="85">
                  <c:v>-5.9641099999999998</c:v>
                </c:pt>
                <c:pt idx="86">
                  <c:v>-6.1799299999999997</c:v>
                </c:pt>
                <c:pt idx="87">
                  <c:v>-6.0485800000000003</c:v>
                </c:pt>
                <c:pt idx="88">
                  <c:v>-6.0026799999999998</c:v>
                </c:pt>
                <c:pt idx="89">
                  <c:v>-6.0519999999999996</c:v>
                </c:pt>
                <c:pt idx="90">
                  <c:v>-5.9692299999999996</c:v>
                </c:pt>
                <c:pt idx="91">
                  <c:v>-6.32348</c:v>
                </c:pt>
                <c:pt idx="92">
                  <c:v>-6.2592699999999999</c:v>
                </c:pt>
                <c:pt idx="93">
                  <c:v>-6.7426700000000004</c:v>
                </c:pt>
                <c:pt idx="94">
                  <c:v>-6.9367599999999996</c:v>
                </c:pt>
                <c:pt idx="95">
                  <c:v>-7.50732</c:v>
                </c:pt>
                <c:pt idx="96">
                  <c:v>-7.6933499999999997</c:v>
                </c:pt>
                <c:pt idx="97">
                  <c:v>-8.72119</c:v>
                </c:pt>
                <c:pt idx="98">
                  <c:v>-10.015599999999999</c:v>
                </c:pt>
                <c:pt idx="99">
                  <c:v>-11.600099999999999</c:v>
                </c:pt>
                <c:pt idx="100">
                  <c:v>-13.582000000000001</c:v>
                </c:pt>
                <c:pt idx="101">
                  <c:v>-14.4267</c:v>
                </c:pt>
                <c:pt idx="102">
                  <c:v>-17.8125</c:v>
                </c:pt>
                <c:pt idx="103">
                  <c:v>-19.003900000000002</c:v>
                </c:pt>
                <c:pt idx="104">
                  <c:v>-20.000900000000001</c:v>
                </c:pt>
                <c:pt idx="105">
                  <c:v>-17.5351</c:v>
                </c:pt>
                <c:pt idx="106">
                  <c:v>-12.6577</c:v>
                </c:pt>
                <c:pt idx="107">
                  <c:v>-10.140599999999999</c:v>
                </c:pt>
                <c:pt idx="108">
                  <c:v>-8.0917899999999996</c:v>
                </c:pt>
                <c:pt idx="109">
                  <c:v>-6.8015100000000004</c:v>
                </c:pt>
                <c:pt idx="110">
                  <c:v>-5.8276300000000001</c:v>
                </c:pt>
                <c:pt idx="111">
                  <c:v>-4.8945299999999996</c:v>
                </c:pt>
                <c:pt idx="112">
                  <c:v>-4.5456500000000002</c:v>
                </c:pt>
                <c:pt idx="113">
                  <c:v>-4.00976</c:v>
                </c:pt>
                <c:pt idx="114">
                  <c:v>-3.9072200000000001</c:v>
                </c:pt>
                <c:pt idx="115">
                  <c:v>-3.3317800000000002</c:v>
                </c:pt>
                <c:pt idx="116">
                  <c:v>-3.0761699999999998</c:v>
                </c:pt>
                <c:pt idx="117">
                  <c:v>-2.68994</c:v>
                </c:pt>
                <c:pt idx="118">
                  <c:v>-2.5894699999999999</c:v>
                </c:pt>
                <c:pt idx="119">
                  <c:v>-2.6577099999999998</c:v>
                </c:pt>
                <c:pt idx="120">
                  <c:v>-2.55139</c:v>
                </c:pt>
                <c:pt idx="121">
                  <c:v>-2.61938</c:v>
                </c:pt>
                <c:pt idx="122">
                  <c:v>-2.3323900000000002</c:v>
                </c:pt>
                <c:pt idx="123">
                  <c:v>-2.4944999999999999</c:v>
                </c:pt>
                <c:pt idx="124">
                  <c:v>-2.24865</c:v>
                </c:pt>
                <c:pt idx="125">
                  <c:v>-2.2961399999999998</c:v>
                </c:pt>
                <c:pt idx="126">
                  <c:v>-2.1492900000000001</c:v>
                </c:pt>
                <c:pt idx="127">
                  <c:v>-2.09802</c:v>
                </c:pt>
                <c:pt idx="128">
                  <c:v>-2.28234</c:v>
                </c:pt>
                <c:pt idx="129">
                  <c:v>-2.2311999999999999</c:v>
                </c:pt>
                <c:pt idx="130">
                  <c:v>-2.43188</c:v>
                </c:pt>
                <c:pt idx="131">
                  <c:v>-2.19238</c:v>
                </c:pt>
                <c:pt idx="132">
                  <c:v>-2.34179</c:v>
                </c:pt>
                <c:pt idx="133">
                  <c:v>-2.2906399999999998</c:v>
                </c:pt>
                <c:pt idx="134">
                  <c:v>-2.4665499999999998</c:v>
                </c:pt>
                <c:pt idx="135">
                  <c:v>-2.6201099999999999</c:v>
                </c:pt>
                <c:pt idx="136">
                  <c:v>-2.4682599999999999</c:v>
                </c:pt>
                <c:pt idx="137">
                  <c:v>-2.6345200000000002</c:v>
                </c:pt>
                <c:pt idx="138">
                  <c:v>-2.3670599999999999</c:v>
                </c:pt>
                <c:pt idx="139">
                  <c:v>-2.5278299999999998</c:v>
                </c:pt>
                <c:pt idx="140">
                  <c:v>-2.3834200000000001</c:v>
                </c:pt>
                <c:pt idx="141">
                  <c:v>-2.4782700000000002</c:v>
                </c:pt>
                <c:pt idx="142">
                  <c:v>-2.6027800000000001</c:v>
                </c:pt>
                <c:pt idx="143">
                  <c:v>-2.6176699999999999</c:v>
                </c:pt>
                <c:pt idx="144">
                  <c:v>-2.7362000000000002</c:v>
                </c:pt>
                <c:pt idx="145">
                  <c:v>-2.4944999999999999</c:v>
                </c:pt>
                <c:pt idx="146">
                  <c:v>-2.6523400000000001</c:v>
                </c:pt>
                <c:pt idx="147">
                  <c:v>-2.6009500000000001</c:v>
                </c:pt>
                <c:pt idx="148">
                  <c:v>-2.8788999999999998</c:v>
                </c:pt>
                <c:pt idx="149">
                  <c:v>-2.9860799999999998</c:v>
                </c:pt>
                <c:pt idx="150">
                  <c:v>-2.8073700000000001</c:v>
                </c:pt>
                <c:pt idx="151">
                  <c:v>-2.7059299999999999</c:v>
                </c:pt>
                <c:pt idx="152">
                  <c:v>-2.3533900000000001</c:v>
                </c:pt>
                <c:pt idx="153">
                  <c:v>-2.4926699999999999</c:v>
                </c:pt>
                <c:pt idx="154">
                  <c:v>-2.3635199999999998</c:v>
                </c:pt>
                <c:pt idx="155">
                  <c:v>-2.5606599999999999</c:v>
                </c:pt>
                <c:pt idx="156">
                  <c:v>-2.5865399999999998</c:v>
                </c:pt>
                <c:pt idx="157">
                  <c:v>-2.8312900000000001</c:v>
                </c:pt>
                <c:pt idx="158">
                  <c:v>-3.2086100000000002</c:v>
                </c:pt>
                <c:pt idx="159">
                  <c:v>-3.5527299999999999</c:v>
                </c:pt>
                <c:pt idx="160">
                  <c:v>-4.2431599999999996</c:v>
                </c:pt>
                <c:pt idx="161">
                  <c:v>-4.5641999999999996</c:v>
                </c:pt>
                <c:pt idx="162">
                  <c:v>-5.1469699999999996</c:v>
                </c:pt>
                <c:pt idx="163">
                  <c:v>-5.2487700000000004</c:v>
                </c:pt>
                <c:pt idx="164">
                  <c:v>-5.3981899999999996</c:v>
                </c:pt>
                <c:pt idx="165">
                  <c:v>-5.3393499999999996</c:v>
                </c:pt>
                <c:pt idx="166">
                  <c:v>-5.3212799999999998</c:v>
                </c:pt>
                <c:pt idx="167">
                  <c:v>-5.5058499999999997</c:v>
                </c:pt>
                <c:pt idx="168">
                  <c:v>-5.22729</c:v>
                </c:pt>
                <c:pt idx="169">
                  <c:v>-5.3310500000000003</c:v>
                </c:pt>
                <c:pt idx="170">
                  <c:v>-5.1318299999999999</c:v>
                </c:pt>
                <c:pt idx="171">
                  <c:v>-5.3208000000000002</c:v>
                </c:pt>
                <c:pt idx="172">
                  <c:v>-5.2624500000000003</c:v>
                </c:pt>
                <c:pt idx="173">
                  <c:v>-4.9565400000000004</c:v>
                </c:pt>
                <c:pt idx="174">
                  <c:v>-4.7158199999999999</c:v>
                </c:pt>
                <c:pt idx="175">
                  <c:v>-4.2792899999999996</c:v>
                </c:pt>
                <c:pt idx="176">
                  <c:v>-4.3989200000000004</c:v>
                </c:pt>
                <c:pt idx="177">
                  <c:v>-4.2448699999999997</c:v>
                </c:pt>
                <c:pt idx="178">
                  <c:v>-4.70336</c:v>
                </c:pt>
                <c:pt idx="179">
                  <c:v>-4.9016099999999998</c:v>
                </c:pt>
                <c:pt idx="180">
                  <c:v>-5.0788500000000001</c:v>
                </c:pt>
                <c:pt idx="181">
                  <c:v>-5.0859300000000003</c:v>
                </c:pt>
                <c:pt idx="182">
                  <c:v>-4.5224599999999997</c:v>
                </c:pt>
                <c:pt idx="183">
                  <c:v>-4.4853500000000004</c:v>
                </c:pt>
                <c:pt idx="184">
                  <c:v>-3.92822</c:v>
                </c:pt>
                <c:pt idx="185">
                  <c:v>-4.1306099999999999</c:v>
                </c:pt>
                <c:pt idx="186">
                  <c:v>-3.96618</c:v>
                </c:pt>
                <c:pt idx="187">
                  <c:v>-3.88598</c:v>
                </c:pt>
                <c:pt idx="188">
                  <c:v>-3.87548</c:v>
                </c:pt>
                <c:pt idx="189">
                  <c:v>-3.61938</c:v>
                </c:pt>
                <c:pt idx="190">
                  <c:v>-3.75732</c:v>
                </c:pt>
                <c:pt idx="191">
                  <c:v>-3.5220899999999999</c:v>
                </c:pt>
                <c:pt idx="192">
                  <c:v>-3.8416700000000001</c:v>
                </c:pt>
                <c:pt idx="193">
                  <c:v>-3.75305</c:v>
                </c:pt>
                <c:pt idx="194">
                  <c:v>-4.0139100000000001</c:v>
                </c:pt>
                <c:pt idx="195">
                  <c:v>-4.0898399999999997</c:v>
                </c:pt>
                <c:pt idx="196">
                  <c:v>-3.8782899999999998</c:v>
                </c:pt>
                <c:pt idx="197">
                  <c:v>-4.0517500000000002</c:v>
                </c:pt>
                <c:pt idx="198">
                  <c:v>-3.5632299999999999</c:v>
                </c:pt>
                <c:pt idx="199">
                  <c:v>-3.7460900000000001</c:v>
                </c:pt>
                <c:pt idx="200">
                  <c:v>-3.3904999999999998</c:v>
                </c:pt>
                <c:pt idx="201">
                  <c:v>-3.4761899999999999</c:v>
                </c:pt>
                <c:pt idx="202">
                  <c:v>-3.32531</c:v>
                </c:pt>
                <c:pt idx="203">
                  <c:v>-3.1850499999999999</c:v>
                </c:pt>
                <c:pt idx="204">
                  <c:v>-3.4488500000000002</c:v>
                </c:pt>
                <c:pt idx="205">
                  <c:v>-3.0663999999999998</c:v>
                </c:pt>
                <c:pt idx="206">
                  <c:v>-3.2219199999999999</c:v>
                </c:pt>
                <c:pt idx="207">
                  <c:v>-2.7372999999999998</c:v>
                </c:pt>
                <c:pt idx="208">
                  <c:v>-2.8300700000000001</c:v>
                </c:pt>
                <c:pt idx="209">
                  <c:v>-2.6691799999999999</c:v>
                </c:pt>
                <c:pt idx="210">
                  <c:v>-2.5112299999999999</c:v>
                </c:pt>
                <c:pt idx="211">
                  <c:v>-2.6798099999999998</c:v>
                </c:pt>
                <c:pt idx="212">
                  <c:v>-2.2965</c:v>
                </c:pt>
                <c:pt idx="213">
                  <c:v>-2.6755300000000002</c:v>
                </c:pt>
                <c:pt idx="214">
                  <c:v>-2.3869600000000002</c:v>
                </c:pt>
                <c:pt idx="215">
                  <c:v>-2.6251199999999999</c:v>
                </c:pt>
                <c:pt idx="216">
                  <c:v>-2.4818099999999998</c:v>
                </c:pt>
                <c:pt idx="217">
                  <c:v>-2.39025</c:v>
                </c:pt>
                <c:pt idx="218">
                  <c:v>-2.6441599999999998</c:v>
                </c:pt>
                <c:pt idx="219">
                  <c:v>-2.29284</c:v>
                </c:pt>
                <c:pt idx="220">
                  <c:v>-2.5534599999999998</c:v>
                </c:pt>
                <c:pt idx="221">
                  <c:v>-2.2042199999999998</c:v>
                </c:pt>
                <c:pt idx="222">
                  <c:v>-2.3828100000000001</c:v>
                </c:pt>
                <c:pt idx="223">
                  <c:v>-2.2687900000000001</c:v>
                </c:pt>
                <c:pt idx="224">
                  <c:v>-2.2482899999999999</c:v>
                </c:pt>
                <c:pt idx="225">
                  <c:v>-2.4023400000000001</c:v>
                </c:pt>
                <c:pt idx="226">
                  <c:v>-2.1793200000000001</c:v>
                </c:pt>
                <c:pt idx="227">
                  <c:v>-2.5078100000000001</c:v>
                </c:pt>
                <c:pt idx="228">
                  <c:v>-2.1932299999999998</c:v>
                </c:pt>
                <c:pt idx="229">
                  <c:v>-2.4860799999999998</c:v>
                </c:pt>
                <c:pt idx="230">
                  <c:v>-2.28356</c:v>
                </c:pt>
                <c:pt idx="231">
                  <c:v>-2.28234</c:v>
                </c:pt>
                <c:pt idx="232">
                  <c:v>-2.3317800000000002</c:v>
                </c:pt>
                <c:pt idx="233">
                  <c:v>-2.09436</c:v>
                </c:pt>
                <c:pt idx="234">
                  <c:v>-2.3828100000000001</c:v>
                </c:pt>
                <c:pt idx="235">
                  <c:v>-2.1226799999999999</c:v>
                </c:pt>
                <c:pt idx="236">
                  <c:v>-2.4315099999999998</c:v>
                </c:pt>
                <c:pt idx="237">
                  <c:v>-2.2348599999999998</c:v>
                </c:pt>
                <c:pt idx="238">
                  <c:v>-2.40551</c:v>
                </c:pt>
                <c:pt idx="239">
                  <c:v>-2.4575200000000001</c:v>
                </c:pt>
                <c:pt idx="240">
                  <c:v>-2.38415</c:v>
                </c:pt>
                <c:pt idx="241">
                  <c:v>-2.6829800000000001</c:v>
                </c:pt>
                <c:pt idx="242">
                  <c:v>-2.47106</c:v>
                </c:pt>
                <c:pt idx="243">
                  <c:v>-2.8648600000000002</c:v>
                </c:pt>
                <c:pt idx="244">
                  <c:v>-2.6638099999999998</c:v>
                </c:pt>
                <c:pt idx="245">
                  <c:v>-2.9339599999999999</c:v>
                </c:pt>
                <c:pt idx="246">
                  <c:v>-2.9675199999999999</c:v>
                </c:pt>
                <c:pt idx="247">
                  <c:v>-3.0279500000000001</c:v>
                </c:pt>
                <c:pt idx="248">
                  <c:v>-3.3717000000000001</c:v>
                </c:pt>
                <c:pt idx="249">
                  <c:v>-3.1650299999999998</c:v>
                </c:pt>
                <c:pt idx="250">
                  <c:v>-3.65734</c:v>
                </c:pt>
                <c:pt idx="251">
                  <c:v>-3.4488500000000002</c:v>
                </c:pt>
                <c:pt idx="252">
                  <c:v>-3.8895200000000001</c:v>
                </c:pt>
                <c:pt idx="253">
                  <c:v>-3.9169900000000002</c:v>
                </c:pt>
                <c:pt idx="254">
                  <c:v>-4.1005799999999999</c:v>
                </c:pt>
                <c:pt idx="255">
                  <c:v>-4.4216300000000004</c:v>
                </c:pt>
                <c:pt idx="256">
                  <c:v>-4.3581500000000002</c:v>
                </c:pt>
                <c:pt idx="257">
                  <c:v>-4.9104000000000001</c:v>
                </c:pt>
                <c:pt idx="258">
                  <c:v>-4.7255799999999999</c:v>
                </c:pt>
                <c:pt idx="259">
                  <c:v>-5.3054199999999998</c:v>
                </c:pt>
                <c:pt idx="260">
                  <c:v>-5.2243599999999999</c:v>
                </c:pt>
                <c:pt idx="261">
                  <c:v>-5.5170899999999996</c:v>
                </c:pt>
                <c:pt idx="262">
                  <c:v>-5.8325199999999997</c:v>
                </c:pt>
                <c:pt idx="263">
                  <c:v>-5.6652800000000001</c:v>
                </c:pt>
                <c:pt idx="264">
                  <c:v>-6.3085899999999997</c:v>
                </c:pt>
                <c:pt idx="265">
                  <c:v>-5.9416500000000001</c:v>
                </c:pt>
                <c:pt idx="266">
                  <c:v>-6.4360299999999997</c:v>
                </c:pt>
                <c:pt idx="267">
                  <c:v>-6.2316799999999999</c:v>
                </c:pt>
                <c:pt idx="268">
                  <c:v>-6.3591300000000004</c:v>
                </c:pt>
                <c:pt idx="269">
                  <c:v>-6.5566399999999998</c:v>
                </c:pt>
                <c:pt idx="270">
                  <c:v>-6.1538000000000004</c:v>
                </c:pt>
                <c:pt idx="271">
                  <c:v>-6.5708000000000002</c:v>
                </c:pt>
                <c:pt idx="272">
                  <c:v>-5.8247</c:v>
                </c:pt>
                <c:pt idx="273">
                  <c:v>-6.28369</c:v>
                </c:pt>
                <c:pt idx="274">
                  <c:v>-5.8718199999999996</c:v>
                </c:pt>
                <c:pt idx="275">
                  <c:v>-5.7780699999999996</c:v>
                </c:pt>
                <c:pt idx="276">
                  <c:v>-5.7128899999999998</c:v>
                </c:pt>
                <c:pt idx="277">
                  <c:v>-5.31982</c:v>
                </c:pt>
                <c:pt idx="278">
                  <c:v>-5.5046299999999997</c:v>
                </c:pt>
                <c:pt idx="279">
                  <c:v>-4.8913500000000001</c:v>
                </c:pt>
                <c:pt idx="280">
                  <c:v>-5.0644499999999999</c:v>
                </c:pt>
                <c:pt idx="281">
                  <c:v>-4.6437900000000001</c:v>
                </c:pt>
                <c:pt idx="282">
                  <c:v>-4.7038500000000001</c:v>
                </c:pt>
                <c:pt idx="283">
                  <c:v>-4.5905699999999996</c:v>
                </c:pt>
                <c:pt idx="284">
                  <c:v>-4.3342200000000002</c:v>
                </c:pt>
                <c:pt idx="285">
                  <c:v>-4.54589</c:v>
                </c:pt>
                <c:pt idx="286">
                  <c:v>-4.1127900000000004</c:v>
                </c:pt>
                <c:pt idx="287">
                  <c:v>-4.4382299999999999</c:v>
                </c:pt>
                <c:pt idx="288">
                  <c:v>-4.0942299999999996</c:v>
                </c:pt>
                <c:pt idx="289">
                  <c:v>-4.2460899999999997</c:v>
                </c:pt>
                <c:pt idx="290">
                  <c:v>-4.2375400000000001</c:v>
                </c:pt>
                <c:pt idx="291">
                  <c:v>-4.0778800000000004</c:v>
                </c:pt>
                <c:pt idx="292">
                  <c:v>-4.3495999999999997</c:v>
                </c:pt>
                <c:pt idx="293">
                  <c:v>-4.07226</c:v>
                </c:pt>
                <c:pt idx="294">
                  <c:v>-4.4843700000000002</c:v>
                </c:pt>
                <c:pt idx="295">
                  <c:v>-4.1218199999999996</c:v>
                </c:pt>
                <c:pt idx="296">
                  <c:v>-4.3605900000000002</c:v>
                </c:pt>
                <c:pt idx="297">
                  <c:v>-4.0773900000000003</c:v>
                </c:pt>
                <c:pt idx="298">
                  <c:v>-4.1403800000000004</c:v>
                </c:pt>
                <c:pt idx="299">
                  <c:v>-4.2402300000000004</c:v>
                </c:pt>
                <c:pt idx="300">
                  <c:v>-3.8725499999999999</c:v>
                </c:pt>
                <c:pt idx="301">
                  <c:v>-4.1477000000000004</c:v>
                </c:pt>
                <c:pt idx="302">
                  <c:v>-3.7158199999999999</c:v>
                </c:pt>
                <c:pt idx="303">
                  <c:v>-3.95764</c:v>
                </c:pt>
                <c:pt idx="304">
                  <c:v>-3.7036099999999998</c:v>
                </c:pt>
                <c:pt idx="305">
                  <c:v>-3.6183999999999998</c:v>
                </c:pt>
                <c:pt idx="306">
                  <c:v>-3.7040999999999999</c:v>
                </c:pt>
                <c:pt idx="307">
                  <c:v>-3.3618100000000002</c:v>
                </c:pt>
                <c:pt idx="308">
                  <c:v>-3.6395200000000001</c:v>
                </c:pt>
                <c:pt idx="309">
                  <c:v>-3.2477999999999998</c:v>
                </c:pt>
                <c:pt idx="310">
                  <c:v>-3.4761899999999999</c:v>
                </c:pt>
                <c:pt idx="311">
                  <c:v>-3.1495299999999999</c:v>
                </c:pt>
                <c:pt idx="312">
                  <c:v>-3.15612</c:v>
                </c:pt>
                <c:pt idx="313">
                  <c:v>-3.17028</c:v>
                </c:pt>
                <c:pt idx="314">
                  <c:v>-2.92041</c:v>
                </c:pt>
                <c:pt idx="315">
                  <c:v>-3.1689400000000001</c:v>
                </c:pt>
                <c:pt idx="316">
                  <c:v>-2.6602700000000001</c:v>
                </c:pt>
                <c:pt idx="317">
                  <c:v>-2.9666700000000001</c:v>
                </c:pt>
                <c:pt idx="318">
                  <c:v>-2.6768800000000001</c:v>
                </c:pt>
                <c:pt idx="319">
                  <c:v>-2.7949199999999998</c:v>
                </c:pt>
                <c:pt idx="320">
                  <c:v>-2.67517</c:v>
                </c:pt>
                <c:pt idx="321">
                  <c:v>-2.4052699999999998</c:v>
                </c:pt>
                <c:pt idx="322">
                  <c:v>-2.6503899999999998</c:v>
                </c:pt>
                <c:pt idx="323">
                  <c:v>-2.1889599999999998</c:v>
                </c:pt>
                <c:pt idx="324">
                  <c:v>-2.5690900000000001</c:v>
                </c:pt>
                <c:pt idx="325">
                  <c:v>-2.15564</c:v>
                </c:pt>
                <c:pt idx="326">
                  <c:v>-2.2101999999999999</c:v>
                </c:pt>
                <c:pt idx="327">
                  <c:v>-2.1549</c:v>
                </c:pt>
                <c:pt idx="328">
                  <c:v>-1.94268</c:v>
                </c:pt>
                <c:pt idx="329">
                  <c:v>-2.1459899999999998</c:v>
                </c:pt>
                <c:pt idx="330">
                  <c:v>-1.7966899999999999</c:v>
                </c:pt>
                <c:pt idx="331">
                  <c:v>-2.06433</c:v>
                </c:pt>
                <c:pt idx="332">
                  <c:v>-1.6346400000000001</c:v>
                </c:pt>
                <c:pt idx="333">
                  <c:v>-1.7592099999999999</c:v>
                </c:pt>
                <c:pt idx="334">
                  <c:v>-1.6968300000000001</c:v>
                </c:pt>
                <c:pt idx="335">
                  <c:v>-1.59185</c:v>
                </c:pt>
                <c:pt idx="336">
                  <c:v>-1.7553700000000001</c:v>
                </c:pt>
                <c:pt idx="337">
                  <c:v>-1.3894599999999999</c:v>
                </c:pt>
                <c:pt idx="338">
                  <c:v>-1.6668000000000001</c:v>
                </c:pt>
                <c:pt idx="339">
                  <c:v>-1.3709100000000001</c:v>
                </c:pt>
                <c:pt idx="340">
                  <c:v>-1.609</c:v>
                </c:pt>
                <c:pt idx="341">
                  <c:v>-1.4048400000000001</c:v>
                </c:pt>
                <c:pt idx="342">
                  <c:v>-1.3781099999999999</c:v>
                </c:pt>
                <c:pt idx="343">
                  <c:v>-1.5291699999999999</c:v>
                </c:pt>
                <c:pt idx="344">
                  <c:v>-1.2559199999999999</c:v>
                </c:pt>
                <c:pt idx="345">
                  <c:v>-1.49969</c:v>
                </c:pt>
                <c:pt idx="346">
                  <c:v>-1.2421800000000001</c:v>
                </c:pt>
                <c:pt idx="347">
                  <c:v>-1.45397</c:v>
                </c:pt>
                <c:pt idx="348">
                  <c:v>-1.33978</c:v>
                </c:pt>
                <c:pt idx="349">
                  <c:v>-1.2561599999999999</c:v>
                </c:pt>
                <c:pt idx="350">
                  <c:v>-1.4387799999999999</c:v>
                </c:pt>
                <c:pt idx="351">
                  <c:v>-1.2415099999999999</c:v>
                </c:pt>
                <c:pt idx="352">
                  <c:v>-1.4716800000000001</c:v>
                </c:pt>
                <c:pt idx="353">
                  <c:v>-1.2341899999999999</c:v>
                </c:pt>
                <c:pt idx="354">
                  <c:v>-1.4023399999999999</c:v>
                </c:pt>
                <c:pt idx="355">
                  <c:v>-1.30047</c:v>
                </c:pt>
                <c:pt idx="356">
                  <c:v>-1.2932699999999999</c:v>
                </c:pt>
                <c:pt idx="357">
                  <c:v>-1.3870800000000001</c:v>
                </c:pt>
                <c:pt idx="358">
                  <c:v>-1.1787700000000001</c:v>
                </c:pt>
                <c:pt idx="359">
                  <c:v>-1.3937900000000001</c:v>
                </c:pt>
                <c:pt idx="360">
                  <c:v>-1.1664399999999999</c:v>
                </c:pt>
                <c:pt idx="361">
                  <c:v>-1.2770999999999999</c:v>
                </c:pt>
                <c:pt idx="362">
                  <c:v>-1.15344</c:v>
                </c:pt>
                <c:pt idx="363">
                  <c:v>-1.1997</c:v>
                </c:pt>
                <c:pt idx="364">
                  <c:v>-1.21356</c:v>
                </c:pt>
                <c:pt idx="365">
                  <c:v>-1.10717</c:v>
                </c:pt>
                <c:pt idx="366">
                  <c:v>-1.20282</c:v>
                </c:pt>
                <c:pt idx="367">
                  <c:v>-1.04437</c:v>
                </c:pt>
                <c:pt idx="368">
                  <c:v>-1.1680299999999999</c:v>
                </c:pt>
                <c:pt idx="369">
                  <c:v>-1.04278</c:v>
                </c:pt>
                <c:pt idx="370">
                  <c:v>-1.09985</c:v>
                </c:pt>
                <c:pt idx="371">
                  <c:v>-1.04223</c:v>
                </c:pt>
                <c:pt idx="372">
                  <c:v>-1.1152299999999999</c:v>
                </c:pt>
                <c:pt idx="373">
                  <c:v>-1.09124</c:v>
                </c:pt>
                <c:pt idx="374">
                  <c:v>-1.09704</c:v>
                </c:pt>
                <c:pt idx="375">
                  <c:v>-1.17517</c:v>
                </c:pt>
                <c:pt idx="376">
                  <c:v>-0.99301099999999998</c:v>
                </c:pt>
                <c:pt idx="377">
                  <c:v>-1.21814</c:v>
                </c:pt>
                <c:pt idx="378">
                  <c:v>-1.0399099999999999</c:v>
                </c:pt>
                <c:pt idx="379">
                  <c:v>-1.2154499999999999</c:v>
                </c:pt>
                <c:pt idx="380">
                  <c:v>-1.1738200000000001</c:v>
                </c:pt>
                <c:pt idx="381">
                  <c:v>-1.1699200000000001</c:v>
                </c:pt>
                <c:pt idx="382">
                  <c:v>-1.34588</c:v>
                </c:pt>
                <c:pt idx="383">
                  <c:v>-1.1660699999999999</c:v>
                </c:pt>
                <c:pt idx="384">
                  <c:v>-1.4467099999999999</c:v>
                </c:pt>
                <c:pt idx="385">
                  <c:v>-1.2341899999999999</c:v>
                </c:pt>
                <c:pt idx="386">
                  <c:v>-1.5255099999999999</c:v>
                </c:pt>
                <c:pt idx="387">
                  <c:v>-1.40625</c:v>
                </c:pt>
                <c:pt idx="388">
                  <c:v>-1.5527899999999999</c:v>
                </c:pt>
                <c:pt idx="389">
                  <c:v>-1.7100200000000001</c:v>
                </c:pt>
                <c:pt idx="390">
                  <c:v>-1.5822099999999999</c:v>
                </c:pt>
                <c:pt idx="391">
                  <c:v>-1.9948699999999999</c:v>
                </c:pt>
                <c:pt idx="392">
                  <c:v>-1.6282300000000001</c:v>
                </c:pt>
                <c:pt idx="393">
                  <c:v>-2.02563</c:v>
                </c:pt>
                <c:pt idx="394">
                  <c:v>-1.8812800000000001</c:v>
                </c:pt>
                <c:pt idx="395">
                  <c:v>-1.9632499999999999</c:v>
                </c:pt>
                <c:pt idx="396">
                  <c:v>-2.12548</c:v>
                </c:pt>
                <c:pt idx="397">
                  <c:v>-1.81359</c:v>
                </c:pt>
                <c:pt idx="398">
                  <c:v>-2.2576900000000002</c:v>
                </c:pt>
                <c:pt idx="399">
                  <c:v>-1.73028</c:v>
                </c:pt>
                <c:pt idx="400">
                  <c:v>-2.109</c:v>
                </c:pt>
              </c:numCache>
            </c:numRef>
          </c:yVal>
          <c:smooth val="1"/>
        </c:ser>
        <c:axId val="41321600"/>
        <c:axId val="41323136"/>
      </c:scatterChart>
      <c:valAx>
        <c:axId val="41321600"/>
        <c:scaling>
          <c:orientation val="minMax"/>
        </c:scaling>
        <c:axPos val="b"/>
        <c:tickLblPos val="nextTo"/>
        <c:crossAx val="41323136"/>
        <c:crosses val="autoZero"/>
        <c:crossBetween val="midCat"/>
      </c:valAx>
      <c:valAx>
        <c:axId val="41323136"/>
        <c:scaling>
          <c:orientation val="minMax"/>
        </c:scaling>
        <c:axPos val="l"/>
        <c:majorGridlines/>
        <c:numFmt formatCode="0.00E+00" sourceLinked="1"/>
        <c:tickLblPos val="nextTo"/>
        <c:crossAx val="413216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9525</xdr:rowOff>
    </xdr:from>
    <xdr:to>
      <xdr:col>11</xdr:col>
      <xdr:colOff>314325</xdr:colOff>
      <xdr:row>15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0</xdr:rowOff>
    </xdr:from>
    <xdr:to>
      <xdr:col>11</xdr:col>
      <xdr:colOff>333375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2</xdr:row>
      <xdr:rowOff>104775</xdr:rowOff>
    </xdr:from>
    <xdr:to>
      <xdr:col>19</xdr:col>
      <xdr:colOff>495300</xdr:colOff>
      <xdr:row>16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8</xdr:row>
      <xdr:rowOff>95250</xdr:rowOff>
    </xdr:from>
    <xdr:to>
      <xdr:col>14</xdr:col>
      <xdr:colOff>533400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8</xdr:row>
      <xdr:rowOff>95250</xdr:rowOff>
    </xdr:from>
    <xdr:to>
      <xdr:col>14</xdr:col>
      <xdr:colOff>533400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8</xdr:row>
      <xdr:rowOff>95250</xdr:rowOff>
    </xdr:from>
    <xdr:to>
      <xdr:col>14</xdr:col>
      <xdr:colOff>533400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8</xdr:row>
      <xdr:rowOff>95250</xdr:rowOff>
    </xdr:from>
    <xdr:to>
      <xdr:col>14</xdr:col>
      <xdr:colOff>533400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8</xdr:row>
      <xdr:rowOff>95250</xdr:rowOff>
    </xdr:from>
    <xdr:to>
      <xdr:col>14</xdr:col>
      <xdr:colOff>533400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1"/>
  <sheetViews>
    <sheetView workbookViewId="0">
      <selection activeCell="A10" sqref="A10:A410"/>
    </sheetView>
  </sheetViews>
  <sheetFormatPr defaultRowHeight="15"/>
  <sheetData>
    <row r="1" spans="1:2">
      <c r="A1" t="s">
        <v>0</v>
      </c>
    </row>
    <row r="2" spans="1:2">
      <c r="A2" t="s">
        <v>8</v>
      </c>
      <c r="B2">
        <v>2002</v>
      </c>
    </row>
    <row r="3" spans="1:2">
      <c r="A3" t="s">
        <v>1</v>
      </c>
    </row>
    <row r="4" spans="1:2">
      <c r="A4" t="s">
        <v>2</v>
      </c>
    </row>
    <row r="5" spans="1:2">
      <c r="A5" t="s">
        <v>9</v>
      </c>
      <c r="B5" t="s">
        <v>10</v>
      </c>
    </row>
    <row r="6" spans="1:2">
      <c r="A6" t="s">
        <v>3</v>
      </c>
    </row>
    <row r="7" spans="1:2">
      <c r="A7" t="s">
        <v>4</v>
      </c>
    </row>
    <row r="8" spans="1:2">
      <c r="A8" t="s">
        <v>5</v>
      </c>
    </row>
    <row r="9" spans="1:2">
      <c r="A9" t="s">
        <v>6</v>
      </c>
    </row>
    <row r="10" spans="1:2">
      <c r="A10" s="1">
        <v>9.7603800000000008E-3</v>
      </c>
      <c r="B10" s="1">
        <v>0</v>
      </c>
    </row>
    <row r="11" spans="1:2">
      <c r="A11" s="1">
        <v>9.8800599999999995E-3</v>
      </c>
      <c r="B11" s="1">
        <v>0</v>
      </c>
    </row>
    <row r="12" spans="1:2">
      <c r="A12" s="1">
        <v>9.8810200000000008E-3</v>
      </c>
      <c r="B12" s="1">
        <v>0</v>
      </c>
    </row>
    <row r="13" spans="1:2">
      <c r="A13" s="1">
        <v>9.7560800000000003E-3</v>
      </c>
      <c r="B13" s="1">
        <v>0</v>
      </c>
    </row>
    <row r="14" spans="1:2">
      <c r="A14" s="1">
        <v>9.6774099999999991E-3</v>
      </c>
      <c r="B14" s="1">
        <v>0</v>
      </c>
    </row>
    <row r="15" spans="1:2">
      <c r="A15" s="1">
        <v>9.7432100000000004E-3</v>
      </c>
      <c r="B15" s="1">
        <v>0</v>
      </c>
    </row>
    <row r="16" spans="1:2">
      <c r="A16" s="1">
        <v>9.7136500000000008E-3</v>
      </c>
      <c r="B16" s="1">
        <v>0</v>
      </c>
    </row>
    <row r="17" spans="1:2">
      <c r="A17" s="1">
        <v>9.5529499999999993E-3</v>
      </c>
      <c r="B17" s="1">
        <v>0</v>
      </c>
    </row>
    <row r="18" spans="1:2">
      <c r="A18" s="1">
        <v>9.4852400000000007E-3</v>
      </c>
      <c r="B18" s="1">
        <v>0</v>
      </c>
    </row>
    <row r="19" spans="1:2">
      <c r="A19" s="1">
        <v>9.5624899999999999E-3</v>
      </c>
      <c r="B19" s="1">
        <v>0</v>
      </c>
    </row>
    <row r="20" spans="1:2">
      <c r="A20" s="1">
        <v>9.5372200000000008E-3</v>
      </c>
      <c r="B20" s="1">
        <v>0</v>
      </c>
    </row>
    <row r="21" spans="1:2">
      <c r="A21" s="1">
        <v>9.3760400000000004E-3</v>
      </c>
      <c r="B21" s="1">
        <v>0</v>
      </c>
    </row>
    <row r="22" spans="1:2">
      <c r="A22" s="1">
        <v>9.3216900000000005E-3</v>
      </c>
      <c r="B22" s="1">
        <v>0</v>
      </c>
    </row>
    <row r="23" spans="1:2">
      <c r="A23" s="1">
        <v>9.4070400000000002E-3</v>
      </c>
      <c r="B23" s="1">
        <v>0</v>
      </c>
    </row>
    <row r="24" spans="1:2">
      <c r="A24" s="1">
        <v>9.3583999999999994E-3</v>
      </c>
      <c r="B24" s="1">
        <v>0</v>
      </c>
    </row>
    <row r="25" spans="1:2">
      <c r="A25" s="1">
        <v>9.1686200000000006E-3</v>
      </c>
      <c r="B25" s="1">
        <v>0</v>
      </c>
    </row>
    <row r="26" spans="1:2">
      <c r="A26" s="1">
        <v>9.1299999999999992E-3</v>
      </c>
      <c r="B26" s="1">
        <v>0</v>
      </c>
    </row>
    <row r="27" spans="1:2">
      <c r="A27" s="1">
        <v>9.2587399999999997E-3</v>
      </c>
      <c r="B27" s="1">
        <v>0</v>
      </c>
    </row>
    <row r="28" spans="1:2">
      <c r="A28" s="1">
        <v>9.2196399999999994E-3</v>
      </c>
      <c r="B28" s="1">
        <v>0</v>
      </c>
    </row>
    <row r="29" spans="1:2">
      <c r="A29" s="1">
        <v>8.9712100000000003E-3</v>
      </c>
      <c r="B29" s="1">
        <v>0</v>
      </c>
    </row>
    <row r="30" spans="1:2">
      <c r="A30" s="1">
        <v>8.8901499999999994E-3</v>
      </c>
      <c r="B30" s="1">
        <v>0</v>
      </c>
    </row>
    <row r="31" spans="1:2">
      <c r="A31" s="1">
        <v>9.01508E-3</v>
      </c>
      <c r="B31" s="1">
        <v>0</v>
      </c>
    </row>
    <row r="32" spans="1:2">
      <c r="A32" s="1">
        <v>8.9650100000000007E-3</v>
      </c>
      <c r="B32" s="1">
        <v>0</v>
      </c>
    </row>
    <row r="33" spans="1:2">
      <c r="A33" s="1">
        <v>8.81528E-3</v>
      </c>
      <c r="B33" s="1">
        <v>0</v>
      </c>
    </row>
    <row r="34" spans="1:2">
      <c r="A34" s="1">
        <v>9.0126900000000003E-3</v>
      </c>
      <c r="B34" s="1">
        <v>0</v>
      </c>
    </row>
    <row r="35" spans="1:2">
      <c r="A35" s="1">
        <v>9.38224E-3</v>
      </c>
      <c r="B35" s="1">
        <v>0</v>
      </c>
    </row>
    <row r="36" spans="1:2">
      <c r="A36" s="1">
        <v>9.3736600000000007E-3</v>
      </c>
      <c r="B36" s="1">
        <v>0</v>
      </c>
    </row>
    <row r="37" spans="1:2">
      <c r="A37" s="1">
        <v>9.15908E-3</v>
      </c>
      <c r="B37" s="1">
        <v>0</v>
      </c>
    </row>
    <row r="38" spans="1:2">
      <c r="A38" s="1">
        <v>9.3417099999999996E-3</v>
      </c>
      <c r="B38" s="1">
        <v>0</v>
      </c>
    </row>
    <row r="39" spans="1:2">
      <c r="A39" s="1">
        <v>9.5696400000000008E-3</v>
      </c>
      <c r="B39" s="1">
        <v>0</v>
      </c>
    </row>
    <row r="40" spans="1:2">
      <c r="A40" s="1">
        <v>9.22918E-3</v>
      </c>
      <c r="B40" s="1">
        <v>0</v>
      </c>
    </row>
    <row r="41" spans="1:2">
      <c r="A41" s="1">
        <v>9.4156199999999995E-3</v>
      </c>
      <c r="B41" s="1">
        <v>0</v>
      </c>
    </row>
    <row r="42" spans="1:2">
      <c r="A42" s="1">
        <v>1.13449E-2</v>
      </c>
      <c r="B42" s="1">
        <v>0</v>
      </c>
    </row>
    <row r="43" spans="1:2">
      <c r="A43" s="1">
        <v>1.28278E-2</v>
      </c>
      <c r="B43" s="1">
        <v>0</v>
      </c>
    </row>
    <row r="44" spans="1:2">
      <c r="A44" s="1">
        <v>9.6840799999999994E-3</v>
      </c>
      <c r="B44" s="1">
        <v>0</v>
      </c>
    </row>
    <row r="45" spans="1:2">
      <c r="A45" s="1">
        <v>1.6267300000000001E-3</v>
      </c>
      <c r="B45" s="1">
        <v>0</v>
      </c>
    </row>
    <row r="46" spans="1:2">
      <c r="A46" s="1">
        <v>-8.4071100000000006E-3</v>
      </c>
      <c r="B46" s="1">
        <v>0</v>
      </c>
    </row>
    <row r="47" spans="1:2">
      <c r="A47" s="1">
        <v>-2.34375E-2</v>
      </c>
      <c r="B47" s="1">
        <v>0</v>
      </c>
    </row>
    <row r="48" spans="1:2">
      <c r="A48" s="1">
        <v>-5.3613599999999997E-2</v>
      </c>
      <c r="B48" s="1">
        <v>0</v>
      </c>
    </row>
    <row r="49" spans="1:2">
      <c r="A49" s="1">
        <v>-9.8918900000000004E-2</v>
      </c>
      <c r="B49" s="1">
        <v>0</v>
      </c>
    </row>
    <row r="50" spans="1:2">
      <c r="A50" s="1">
        <v>-0.134132</v>
      </c>
      <c r="B50" s="1">
        <v>0</v>
      </c>
    </row>
    <row r="51" spans="1:2">
      <c r="A51" s="1">
        <v>-0.124294</v>
      </c>
      <c r="B51" s="1">
        <v>0</v>
      </c>
    </row>
    <row r="52" spans="1:2">
      <c r="A52" s="1">
        <v>-6.1744599999999997E-2</v>
      </c>
      <c r="B52" s="1">
        <v>0</v>
      </c>
    </row>
    <row r="53" spans="1:2">
      <c r="A53" s="1">
        <v>1.8566099999999999E-2</v>
      </c>
      <c r="B53" s="1">
        <v>0</v>
      </c>
    </row>
    <row r="54" spans="1:2">
      <c r="A54" s="1">
        <v>6.7039399999999999E-2</v>
      </c>
      <c r="B54" s="1">
        <v>0</v>
      </c>
    </row>
    <row r="55" spans="1:2">
      <c r="A55" s="1">
        <v>6.0745199999999999E-2</v>
      </c>
      <c r="B55" s="1">
        <v>0</v>
      </c>
    </row>
    <row r="56" spans="1:2">
      <c r="A56" s="1">
        <v>1.42293E-2</v>
      </c>
      <c r="B56" s="1">
        <v>0</v>
      </c>
    </row>
    <row r="57" spans="1:2">
      <c r="A57" s="1">
        <v>-4.30088E-2</v>
      </c>
      <c r="B57" s="1">
        <v>0</v>
      </c>
    </row>
    <row r="58" spans="1:2">
      <c r="A58" s="1">
        <v>-9.0145100000000006E-2</v>
      </c>
      <c r="B58" s="1">
        <v>0</v>
      </c>
    </row>
    <row r="59" spans="1:2">
      <c r="A59" s="1">
        <v>-0.11902600000000001</v>
      </c>
      <c r="B59" s="1">
        <v>0</v>
      </c>
    </row>
    <row r="60" spans="1:2">
      <c r="A60" s="1">
        <v>-0.12715899999999999</v>
      </c>
      <c r="B60" s="1">
        <v>0</v>
      </c>
    </row>
    <row r="61" spans="1:2">
      <c r="A61" s="1">
        <v>-0.115192</v>
      </c>
      <c r="B61" s="1">
        <v>0</v>
      </c>
    </row>
    <row r="62" spans="1:2">
      <c r="A62" s="1">
        <v>-8.7974499999999997E-2</v>
      </c>
      <c r="B62" s="1">
        <v>0</v>
      </c>
    </row>
    <row r="63" spans="1:2">
      <c r="A63" s="1">
        <v>-5.2026700000000002E-2</v>
      </c>
      <c r="B63" s="1">
        <v>0</v>
      </c>
    </row>
    <row r="64" spans="1:2">
      <c r="A64" s="1">
        <v>-1.12633E-2</v>
      </c>
      <c r="B64" s="1">
        <v>0</v>
      </c>
    </row>
    <row r="65" spans="1:2">
      <c r="A65" s="1">
        <v>3.3252700000000003E-2</v>
      </c>
      <c r="B65" s="1">
        <v>0</v>
      </c>
    </row>
    <row r="66" spans="1:2">
      <c r="A66" s="1">
        <v>7.9135800000000006E-2</v>
      </c>
      <c r="B66" s="1">
        <v>0</v>
      </c>
    </row>
    <row r="67" spans="1:2">
      <c r="A67" s="1">
        <v>0.12025</v>
      </c>
      <c r="B67" s="1">
        <v>0</v>
      </c>
    </row>
    <row r="68" spans="1:2">
      <c r="A68" s="1">
        <v>0.14883399999999999</v>
      </c>
      <c r="B68" s="1">
        <v>0</v>
      </c>
    </row>
    <row r="69" spans="1:2">
      <c r="A69" s="1">
        <v>0.16022400000000001</v>
      </c>
      <c r="B69" s="1">
        <v>0</v>
      </c>
    </row>
    <row r="70" spans="1:2">
      <c r="A70" s="1">
        <v>0.15620400000000001</v>
      </c>
      <c r="B70" s="1">
        <v>0</v>
      </c>
    </row>
    <row r="71" spans="1:2">
      <c r="A71" s="1">
        <v>0.14437800000000001</v>
      </c>
      <c r="B71" s="1">
        <v>0</v>
      </c>
    </row>
    <row r="72" spans="1:2">
      <c r="A72" s="1">
        <v>0.13297999999999999</v>
      </c>
      <c r="B72" s="1">
        <v>0</v>
      </c>
    </row>
    <row r="73" spans="1:2">
      <c r="A73" s="1">
        <v>0.124931</v>
      </c>
      <c r="B73" s="1">
        <v>0</v>
      </c>
    </row>
    <row r="74" spans="1:2">
      <c r="A74" s="1">
        <v>0.116859</v>
      </c>
      <c r="B74" s="1">
        <v>0</v>
      </c>
    </row>
    <row r="75" spans="1:2">
      <c r="A75" s="1">
        <v>0.103828</v>
      </c>
      <c r="B75" s="1">
        <v>0</v>
      </c>
    </row>
    <row r="76" spans="1:2">
      <c r="A76" s="1">
        <v>8.4346699999999997E-2</v>
      </c>
      <c r="B76" s="1">
        <v>0</v>
      </c>
    </row>
    <row r="77" spans="1:2">
      <c r="A77" s="1">
        <v>6.0857700000000001E-2</v>
      </c>
      <c r="B77" s="1">
        <v>0</v>
      </c>
    </row>
    <row r="78" spans="1:2">
      <c r="A78" s="1">
        <v>3.6512299999999998E-2</v>
      </c>
      <c r="B78" s="1">
        <v>0</v>
      </c>
    </row>
    <row r="79" spans="1:2">
      <c r="A79" s="1">
        <v>1.2638999999999999E-2</v>
      </c>
      <c r="B79" s="1">
        <v>0</v>
      </c>
    </row>
    <row r="80" spans="1:2">
      <c r="A80" s="1">
        <v>-1.10659E-2</v>
      </c>
      <c r="B80" s="1">
        <v>0</v>
      </c>
    </row>
    <row r="81" spans="1:2">
      <c r="A81" s="1">
        <v>-3.5017E-2</v>
      </c>
      <c r="B81" s="1">
        <v>0</v>
      </c>
    </row>
    <row r="82" spans="1:2">
      <c r="A82" s="1">
        <v>-5.8523100000000002E-2</v>
      </c>
      <c r="B82" s="1">
        <v>0</v>
      </c>
    </row>
    <row r="83" spans="1:2">
      <c r="A83" s="1">
        <v>-7.9894999999999994E-2</v>
      </c>
      <c r="B83" s="1">
        <v>0</v>
      </c>
    </row>
    <row r="84" spans="1:2">
      <c r="A84" s="1">
        <v>-9.7785899999999995E-2</v>
      </c>
      <c r="B84" s="1">
        <v>0</v>
      </c>
    </row>
    <row r="85" spans="1:2">
      <c r="A85" s="1">
        <v>-0.112762</v>
      </c>
      <c r="B85" s="1">
        <v>0</v>
      </c>
    </row>
    <row r="86" spans="1:2">
      <c r="A86" s="1">
        <v>-0.12745600000000001</v>
      </c>
      <c r="B86" s="1">
        <v>0</v>
      </c>
    </row>
    <row r="87" spans="1:2">
      <c r="A87" s="1">
        <v>-0.14469099999999999</v>
      </c>
      <c r="B87" s="1">
        <v>0</v>
      </c>
    </row>
    <row r="88" spans="1:2">
      <c r="A88" s="1">
        <v>-0.16537399999999999</v>
      </c>
      <c r="B88" s="1">
        <v>0</v>
      </c>
    </row>
    <row r="89" spans="1:2">
      <c r="A89" s="1">
        <v>-0.188194</v>
      </c>
      <c r="B89" s="1">
        <v>0</v>
      </c>
    </row>
    <row r="90" spans="1:2">
      <c r="A90" s="1">
        <v>-0.21105099999999999</v>
      </c>
      <c r="B90" s="1">
        <v>0</v>
      </c>
    </row>
    <row r="91" spans="1:2">
      <c r="A91" s="1">
        <v>-0.23229900000000001</v>
      </c>
      <c r="B91" s="1">
        <v>0</v>
      </c>
    </row>
    <row r="92" spans="1:2">
      <c r="A92" s="1">
        <v>-0.25085400000000002</v>
      </c>
      <c r="B92" s="1">
        <v>0</v>
      </c>
    </row>
    <row r="93" spans="1:2">
      <c r="A93" s="1">
        <v>-0.26588400000000001</v>
      </c>
      <c r="B93" s="1">
        <v>0</v>
      </c>
    </row>
    <row r="94" spans="1:2">
      <c r="A94" s="1">
        <v>-0.27628999999999998</v>
      </c>
      <c r="B94" s="1">
        <v>0</v>
      </c>
    </row>
    <row r="95" spans="1:2">
      <c r="A95" s="1">
        <v>-0.28099000000000002</v>
      </c>
      <c r="B95" s="1">
        <v>0</v>
      </c>
    </row>
    <row r="96" spans="1:2">
      <c r="A96" s="1">
        <v>-0.27937299999999998</v>
      </c>
      <c r="B96" s="1">
        <v>0</v>
      </c>
    </row>
    <row r="97" spans="1:2">
      <c r="A97" s="1">
        <v>-0.27206399999999997</v>
      </c>
      <c r="B97" s="1">
        <v>0</v>
      </c>
    </row>
    <row r="98" spans="1:2">
      <c r="A98" s="1">
        <v>-0.26051299999999999</v>
      </c>
      <c r="B98" s="1">
        <v>0</v>
      </c>
    </row>
    <row r="99" spans="1:2">
      <c r="A99" s="1">
        <v>-0.24621499999999999</v>
      </c>
      <c r="B99" s="1">
        <v>0</v>
      </c>
    </row>
    <row r="100" spans="1:2">
      <c r="A100" s="1">
        <v>-0.2303</v>
      </c>
      <c r="B100" s="1">
        <v>0</v>
      </c>
    </row>
    <row r="101" spans="1:2">
      <c r="A101" s="1">
        <v>-0.21393499999999999</v>
      </c>
      <c r="B101" s="1">
        <v>0</v>
      </c>
    </row>
    <row r="102" spans="1:2">
      <c r="A102" s="1">
        <v>-0.19856199999999999</v>
      </c>
      <c r="B102" s="1">
        <v>0</v>
      </c>
    </row>
    <row r="103" spans="1:2">
      <c r="A103" s="1">
        <v>-0.18589700000000001</v>
      </c>
      <c r="B103" s="1">
        <v>0</v>
      </c>
    </row>
    <row r="104" spans="1:2">
      <c r="A104" s="1">
        <v>-0.17730699999999999</v>
      </c>
      <c r="B104" s="1">
        <v>0</v>
      </c>
    </row>
    <row r="105" spans="1:2">
      <c r="A105" s="1">
        <v>-0.17340800000000001</v>
      </c>
      <c r="B105" s="1">
        <v>0</v>
      </c>
    </row>
    <row r="106" spans="1:2">
      <c r="A106" s="1">
        <v>-0.173706</v>
      </c>
      <c r="B106" s="1">
        <v>0</v>
      </c>
    </row>
    <row r="107" spans="1:2">
      <c r="A107" s="1">
        <v>-0.17654400000000001</v>
      </c>
      <c r="B107" s="1">
        <v>0</v>
      </c>
    </row>
    <row r="108" spans="1:2">
      <c r="A108" s="1">
        <v>-0.179733</v>
      </c>
      <c r="B108" s="1">
        <v>0</v>
      </c>
    </row>
    <row r="109" spans="1:2">
      <c r="A109" s="1">
        <v>-0.18144199999999999</v>
      </c>
      <c r="B109" s="1">
        <v>0</v>
      </c>
    </row>
    <row r="110" spans="1:2">
      <c r="A110" s="1">
        <v>-0.180671</v>
      </c>
      <c r="B110" s="1">
        <v>0</v>
      </c>
    </row>
    <row r="111" spans="1:2">
      <c r="A111" s="1">
        <v>-0.17710799999999999</v>
      </c>
      <c r="B111" s="1">
        <v>0</v>
      </c>
    </row>
    <row r="112" spans="1:2">
      <c r="A112" s="1">
        <v>-0.17080600000000001</v>
      </c>
      <c r="B112" s="1">
        <v>0</v>
      </c>
    </row>
    <row r="113" spans="1:2">
      <c r="A113" s="1">
        <v>-0.16236100000000001</v>
      </c>
      <c r="B113" s="1">
        <v>0</v>
      </c>
    </row>
    <row r="114" spans="1:2">
      <c r="A114" s="1">
        <v>-0.15305299999999999</v>
      </c>
      <c r="B114" s="1">
        <v>0</v>
      </c>
    </row>
    <row r="115" spans="1:2">
      <c r="A115" s="1">
        <v>-0.14434</v>
      </c>
      <c r="B115" s="1">
        <v>0</v>
      </c>
    </row>
    <row r="116" spans="1:2">
      <c r="A116" s="1">
        <v>-0.13739699999999999</v>
      </c>
      <c r="B116" s="1">
        <v>0</v>
      </c>
    </row>
    <row r="117" spans="1:2">
      <c r="A117" s="1">
        <v>-0.13281200000000001</v>
      </c>
      <c r="B117" s="1">
        <v>0</v>
      </c>
    </row>
    <row r="118" spans="1:2">
      <c r="A118" s="1">
        <v>-0.13044700000000001</v>
      </c>
      <c r="B118" s="1">
        <v>0</v>
      </c>
    </row>
    <row r="119" spans="1:2">
      <c r="A119" s="1">
        <v>-0.129577</v>
      </c>
      <c r="B119" s="1">
        <v>0</v>
      </c>
    </row>
    <row r="120" spans="1:2">
      <c r="A120" s="1">
        <v>-0.12934100000000001</v>
      </c>
      <c r="B120" s="1">
        <v>0</v>
      </c>
    </row>
    <row r="121" spans="1:2">
      <c r="A121" s="1">
        <v>-0.12912699999999999</v>
      </c>
      <c r="B121" s="1">
        <v>0</v>
      </c>
    </row>
    <row r="122" spans="1:2">
      <c r="A122" s="1">
        <v>-0.12876099999999999</v>
      </c>
      <c r="B122" s="1">
        <v>0</v>
      </c>
    </row>
    <row r="123" spans="1:2">
      <c r="A123" s="1">
        <v>-0.12823399999999999</v>
      </c>
      <c r="B123" s="1">
        <v>0</v>
      </c>
    </row>
    <row r="124" spans="1:2">
      <c r="A124" s="1">
        <v>-0.127639</v>
      </c>
      <c r="B124" s="1">
        <v>0</v>
      </c>
    </row>
    <row r="125" spans="1:2">
      <c r="A125" s="1">
        <v>-0.12703700000000001</v>
      </c>
      <c r="B125" s="1">
        <v>0</v>
      </c>
    </row>
    <row r="126" spans="1:2">
      <c r="A126" s="1">
        <v>-0.12651000000000001</v>
      </c>
      <c r="B126" s="1">
        <v>0</v>
      </c>
    </row>
    <row r="127" spans="1:2">
      <c r="A127" s="1">
        <v>-0.12598400000000001</v>
      </c>
      <c r="B127" s="1">
        <v>0</v>
      </c>
    </row>
    <row r="128" spans="1:2">
      <c r="A128" s="1">
        <v>-0.12536600000000001</v>
      </c>
      <c r="B128" s="1">
        <v>0</v>
      </c>
    </row>
    <row r="129" spans="1:2">
      <c r="A129" s="1">
        <v>-0.124664</v>
      </c>
      <c r="B129" s="1">
        <v>0</v>
      </c>
    </row>
    <row r="130" spans="1:2">
      <c r="A130" s="1">
        <v>-0.123916</v>
      </c>
      <c r="B130" s="1">
        <v>0</v>
      </c>
    </row>
    <row r="131" spans="1:2">
      <c r="A131" s="1">
        <v>-0.123088</v>
      </c>
      <c r="B131" s="1">
        <v>0</v>
      </c>
    </row>
    <row r="132" spans="1:2">
      <c r="A132" s="1">
        <v>-0.122116</v>
      </c>
      <c r="B132" s="1">
        <v>0</v>
      </c>
    </row>
    <row r="133" spans="1:2">
      <c r="A133" s="1">
        <v>-0.12107800000000001</v>
      </c>
      <c r="B133" s="1">
        <v>0</v>
      </c>
    </row>
    <row r="134" spans="1:2">
      <c r="A134" s="1">
        <v>-0.120006</v>
      </c>
      <c r="B134" s="1">
        <v>0</v>
      </c>
    </row>
    <row r="135" spans="1:2">
      <c r="A135" s="1">
        <v>-0.118633</v>
      </c>
      <c r="B135" s="1">
        <v>0</v>
      </c>
    </row>
    <row r="136" spans="1:2">
      <c r="A136" s="1">
        <v>-0.116504</v>
      </c>
      <c r="B136" s="1">
        <v>0</v>
      </c>
    </row>
    <row r="137" spans="1:2">
      <c r="A137" s="1">
        <v>-0.1133</v>
      </c>
      <c r="B137" s="1">
        <v>0</v>
      </c>
    </row>
    <row r="138" spans="1:2">
      <c r="A138" s="1">
        <v>-0.109001</v>
      </c>
      <c r="B138" s="1">
        <v>0</v>
      </c>
    </row>
    <row r="139" spans="1:2">
      <c r="A139" s="1">
        <v>-0.103931</v>
      </c>
      <c r="B139" s="1">
        <v>0</v>
      </c>
    </row>
    <row r="140" spans="1:2">
      <c r="A140" s="1">
        <v>-9.8484000000000002E-2</v>
      </c>
      <c r="B140" s="1">
        <v>0</v>
      </c>
    </row>
    <row r="141" spans="1:2">
      <c r="A141" s="1">
        <v>-9.3192999999999998E-2</v>
      </c>
      <c r="B141" s="1">
        <v>0</v>
      </c>
    </row>
    <row r="142" spans="1:2">
      <c r="A142" s="1">
        <v>-8.8573399999999997E-2</v>
      </c>
      <c r="B142" s="1">
        <v>0</v>
      </c>
    </row>
    <row r="143" spans="1:2">
      <c r="A143" s="1">
        <v>-8.48579E-2</v>
      </c>
      <c r="B143" s="1">
        <v>0</v>
      </c>
    </row>
    <row r="144" spans="1:2">
      <c r="A144" s="1">
        <v>-8.2073199999999999E-2</v>
      </c>
      <c r="B144" s="1">
        <v>0</v>
      </c>
    </row>
    <row r="145" spans="1:2">
      <c r="A145" s="1">
        <v>-8.0142900000000003E-2</v>
      </c>
      <c r="B145" s="1">
        <v>0</v>
      </c>
    </row>
    <row r="146" spans="1:2">
      <c r="A146" s="1">
        <v>-7.9147300000000004E-2</v>
      </c>
      <c r="B146" s="1">
        <v>0</v>
      </c>
    </row>
    <row r="147" spans="1:2">
      <c r="A147" s="1">
        <v>-7.8975600000000007E-2</v>
      </c>
      <c r="B147" s="1">
        <v>0</v>
      </c>
    </row>
    <row r="148" spans="1:2">
      <c r="A148" s="1">
        <v>-7.9418100000000005E-2</v>
      </c>
      <c r="B148" s="1">
        <v>0</v>
      </c>
    </row>
    <row r="149" spans="1:2">
      <c r="A149" s="1">
        <v>-8.0207799999999996E-2</v>
      </c>
      <c r="B149" s="1">
        <v>0</v>
      </c>
    </row>
    <row r="150" spans="1:2">
      <c r="A150" s="1">
        <v>-8.1104200000000001E-2</v>
      </c>
      <c r="B150" s="1">
        <v>0</v>
      </c>
    </row>
    <row r="151" spans="1:2">
      <c r="A151" s="1">
        <v>-8.1878599999999996E-2</v>
      </c>
      <c r="B151" s="1">
        <v>0</v>
      </c>
    </row>
    <row r="152" spans="1:2">
      <c r="A152" s="1">
        <v>-8.2355499999999998E-2</v>
      </c>
      <c r="B152" s="1">
        <v>0</v>
      </c>
    </row>
    <row r="153" spans="1:2">
      <c r="A153" s="1">
        <v>-8.2485199999999995E-2</v>
      </c>
      <c r="B153" s="1">
        <v>0</v>
      </c>
    </row>
    <row r="154" spans="1:2">
      <c r="A154" s="1">
        <v>-8.2347799999999999E-2</v>
      </c>
      <c r="B154" s="1">
        <v>0</v>
      </c>
    </row>
    <row r="155" spans="1:2">
      <c r="A155" s="1">
        <v>-8.2057900000000003E-2</v>
      </c>
      <c r="B155" s="1">
        <v>0</v>
      </c>
    </row>
    <row r="156" spans="1:2">
      <c r="A156" s="1">
        <v>-8.1699300000000002E-2</v>
      </c>
      <c r="B156" s="1">
        <v>0</v>
      </c>
    </row>
    <row r="157" spans="1:2">
      <c r="A157" s="1">
        <v>-8.1378900000000004E-2</v>
      </c>
      <c r="B157" s="1">
        <v>0</v>
      </c>
    </row>
    <row r="158" spans="1:2">
      <c r="A158" s="1">
        <v>-8.1172900000000006E-2</v>
      </c>
      <c r="B158" s="1">
        <v>0</v>
      </c>
    </row>
    <row r="159" spans="1:2">
      <c r="A159" s="1">
        <v>-8.0932599999999993E-2</v>
      </c>
      <c r="B159" s="1">
        <v>0</v>
      </c>
    </row>
    <row r="160" spans="1:2">
      <c r="A160" s="1">
        <v>-8.0394699999999999E-2</v>
      </c>
      <c r="B160" s="1">
        <v>0</v>
      </c>
    </row>
    <row r="161" spans="1:2">
      <c r="A161" s="1">
        <v>-7.9429600000000003E-2</v>
      </c>
      <c r="B161" s="1">
        <v>0</v>
      </c>
    </row>
    <row r="162" spans="1:2">
      <c r="A162" s="1">
        <v>-7.7987600000000004E-2</v>
      </c>
      <c r="B162" s="1">
        <v>0</v>
      </c>
    </row>
    <row r="163" spans="1:2">
      <c r="A163" s="1">
        <v>-7.6053599999999999E-2</v>
      </c>
      <c r="B163" s="1">
        <v>0</v>
      </c>
    </row>
    <row r="164" spans="1:2">
      <c r="A164" s="1">
        <v>-7.3642700000000005E-2</v>
      </c>
      <c r="B164" s="1">
        <v>0</v>
      </c>
    </row>
    <row r="165" spans="1:2">
      <c r="A165" s="1">
        <v>-7.0869399999999999E-2</v>
      </c>
      <c r="B165" s="1">
        <v>0</v>
      </c>
    </row>
    <row r="166" spans="1:2">
      <c r="A166" s="1">
        <v>-6.7913000000000001E-2</v>
      </c>
      <c r="B166" s="1">
        <v>0</v>
      </c>
    </row>
    <row r="167" spans="1:2">
      <c r="A167" s="1">
        <v>-6.4937499999999995E-2</v>
      </c>
      <c r="B167" s="1">
        <v>0</v>
      </c>
    </row>
    <row r="168" spans="1:2">
      <c r="A168" s="1">
        <v>-6.2078399999999999E-2</v>
      </c>
      <c r="B168" s="1">
        <v>0</v>
      </c>
    </row>
    <row r="169" spans="1:2">
      <c r="A169" s="1">
        <v>-5.9535900000000003E-2</v>
      </c>
      <c r="B169" s="1">
        <v>0</v>
      </c>
    </row>
    <row r="170" spans="1:2">
      <c r="A170" s="1">
        <v>-5.7516100000000001E-2</v>
      </c>
      <c r="B170" s="1">
        <v>0</v>
      </c>
    </row>
    <row r="171" spans="1:2">
      <c r="A171" s="1">
        <v>-5.6093200000000003E-2</v>
      </c>
      <c r="B171" s="1">
        <v>0</v>
      </c>
    </row>
    <row r="172" spans="1:2">
      <c r="A172" s="1">
        <v>-5.5187199999999999E-2</v>
      </c>
      <c r="B172" s="1">
        <v>0</v>
      </c>
    </row>
    <row r="173" spans="1:2">
      <c r="A173" s="1">
        <v>-5.4716099999999997E-2</v>
      </c>
      <c r="B173" s="1">
        <v>0</v>
      </c>
    </row>
    <row r="174" spans="1:2">
      <c r="A174" s="1">
        <v>-5.46093E-2</v>
      </c>
      <c r="B174" s="1">
        <v>0</v>
      </c>
    </row>
    <row r="175" spans="1:2">
      <c r="A175" s="1">
        <v>-5.4695100000000003E-2</v>
      </c>
      <c r="B175" s="1">
        <v>0</v>
      </c>
    </row>
    <row r="176" spans="1:2">
      <c r="A176" s="1">
        <v>-5.48248E-2</v>
      </c>
      <c r="B176" s="1">
        <v>0</v>
      </c>
    </row>
    <row r="177" spans="1:2">
      <c r="A177" s="1">
        <v>-5.49259E-2</v>
      </c>
      <c r="B177" s="1">
        <v>0</v>
      </c>
    </row>
    <row r="178" spans="1:2">
      <c r="A178" s="1">
        <v>-5.5030799999999998E-2</v>
      </c>
      <c r="B178" s="1">
        <v>0</v>
      </c>
    </row>
    <row r="179" spans="1:2">
      <c r="A179" s="1">
        <v>-5.5190999999999997E-2</v>
      </c>
      <c r="B179" s="1">
        <v>0</v>
      </c>
    </row>
    <row r="180" spans="1:2">
      <c r="A180" s="1">
        <v>-5.5440900000000001E-2</v>
      </c>
      <c r="B180" s="1">
        <v>0</v>
      </c>
    </row>
    <row r="181" spans="1:2">
      <c r="A181" s="1">
        <v>-5.5894800000000001E-2</v>
      </c>
      <c r="B181" s="1">
        <v>0</v>
      </c>
    </row>
    <row r="182" spans="1:2">
      <c r="A182" s="1">
        <v>-5.6730200000000001E-2</v>
      </c>
      <c r="B182" s="1">
        <v>0</v>
      </c>
    </row>
    <row r="183" spans="1:2">
      <c r="A183" s="1">
        <v>-5.8021499999999997E-2</v>
      </c>
      <c r="B183" s="1">
        <v>0</v>
      </c>
    </row>
    <row r="184" spans="1:2">
      <c r="A184" s="1">
        <v>-5.9759100000000002E-2</v>
      </c>
      <c r="B184" s="1">
        <v>0</v>
      </c>
    </row>
    <row r="185" spans="1:2">
      <c r="A185" s="1">
        <v>-6.1857200000000001E-2</v>
      </c>
      <c r="B185" s="1">
        <v>0</v>
      </c>
    </row>
    <row r="186" spans="1:2">
      <c r="A186" s="1">
        <v>-6.4182199999999995E-2</v>
      </c>
      <c r="B186" s="1">
        <v>0</v>
      </c>
    </row>
    <row r="187" spans="1:2">
      <c r="A187" s="1">
        <v>-6.6436700000000001E-2</v>
      </c>
      <c r="B187" s="1">
        <v>0</v>
      </c>
    </row>
    <row r="188" spans="1:2">
      <c r="A188" s="1">
        <v>-6.8264000000000005E-2</v>
      </c>
      <c r="B188" s="1">
        <v>0</v>
      </c>
    </row>
    <row r="189" spans="1:2">
      <c r="A189" s="1">
        <v>-6.9355E-2</v>
      </c>
      <c r="B189" s="1">
        <v>0</v>
      </c>
    </row>
    <row r="190" spans="1:2">
      <c r="A190" s="1">
        <v>-6.9534299999999993E-2</v>
      </c>
      <c r="B190" s="1">
        <v>0</v>
      </c>
    </row>
    <row r="191" spans="1:2">
      <c r="A191" s="1">
        <v>-6.8725499999999995E-2</v>
      </c>
      <c r="B191" s="1">
        <v>0</v>
      </c>
    </row>
    <row r="192" spans="1:2">
      <c r="A192" s="1">
        <v>-6.6970799999999997E-2</v>
      </c>
      <c r="B192" s="1">
        <v>0</v>
      </c>
    </row>
    <row r="193" spans="1:2">
      <c r="A193" s="1">
        <v>-6.4502699999999996E-2</v>
      </c>
      <c r="B193" s="1">
        <v>0</v>
      </c>
    </row>
    <row r="194" spans="1:2">
      <c r="A194" s="1">
        <v>-6.1668399999999998E-2</v>
      </c>
      <c r="B194" s="1">
        <v>0</v>
      </c>
    </row>
    <row r="195" spans="1:2">
      <c r="A195" s="1">
        <v>-5.8712E-2</v>
      </c>
      <c r="B195" s="1">
        <v>0</v>
      </c>
    </row>
    <row r="196" spans="1:2">
      <c r="A196" s="1">
        <v>-5.5694500000000001E-2</v>
      </c>
      <c r="B196" s="1">
        <v>0</v>
      </c>
    </row>
    <row r="197" spans="1:2">
      <c r="A197" s="1">
        <v>-5.2696199999999999E-2</v>
      </c>
      <c r="B197" s="1">
        <v>0</v>
      </c>
    </row>
    <row r="198" spans="1:2">
      <c r="A198" s="1">
        <v>-4.9728300000000003E-2</v>
      </c>
      <c r="B198" s="1">
        <v>0</v>
      </c>
    </row>
    <row r="199" spans="1:2">
      <c r="A199" s="1">
        <v>-4.67681E-2</v>
      </c>
      <c r="B199" s="1">
        <v>0</v>
      </c>
    </row>
    <row r="200" spans="1:2">
      <c r="A200" s="1">
        <v>-4.3851800000000003E-2</v>
      </c>
      <c r="B200" s="1">
        <v>0</v>
      </c>
    </row>
    <row r="201" spans="1:2">
      <c r="A201" s="1">
        <v>-4.1124300000000003E-2</v>
      </c>
      <c r="B201" s="1">
        <v>0</v>
      </c>
    </row>
    <row r="202" spans="1:2">
      <c r="A202" s="1">
        <v>-3.8791600000000002E-2</v>
      </c>
      <c r="B202" s="1">
        <v>0</v>
      </c>
    </row>
    <row r="203" spans="1:2">
      <c r="A203" s="1">
        <v>-3.7065500000000001E-2</v>
      </c>
      <c r="B203" s="1">
        <v>0</v>
      </c>
    </row>
    <row r="204" spans="1:2">
      <c r="A204" s="1">
        <v>-3.60107E-2</v>
      </c>
      <c r="B204" s="1">
        <v>0</v>
      </c>
    </row>
    <row r="205" spans="1:2">
      <c r="A205" s="1">
        <v>-3.5652099999999999E-2</v>
      </c>
      <c r="B205" s="1">
        <v>0</v>
      </c>
    </row>
    <row r="206" spans="1:2">
      <c r="A206" s="1">
        <v>-3.5907700000000001E-2</v>
      </c>
      <c r="B206" s="1">
        <v>0</v>
      </c>
    </row>
    <row r="207" spans="1:2">
      <c r="A207" s="1">
        <v>-3.6584800000000001E-2</v>
      </c>
      <c r="B207" s="1">
        <v>0</v>
      </c>
    </row>
    <row r="208" spans="1:2">
      <c r="A208" s="1">
        <v>-3.7452699999999998E-2</v>
      </c>
      <c r="B208" s="1">
        <v>0</v>
      </c>
    </row>
    <row r="209" spans="1:2">
      <c r="A209" s="1">
        <v>-3.8404399999999998E-2</v>
      </c>
      <c r="B209" s="1">
        <v>0</v>
      </c>
    </row>
    <row r="210" spans="1:2">
      <c r="A210" s="1">
        <v>-3.94382E-2</v>
      </c>
      <c r="B210" s="1">
        <v>0</v>
      </c>
    </row>
    <row r="211" spans="1:2">
      <c r="A211" s="1">
        <v>-4.0662700000000003E-2</v>
      </c>
      <c r="B211" s="1">
        <v>0</v>
      </c>
    </row>
    <row r="212" spans="1:2">
      <c r="A212" s="1">
        <v>-4.2070299999999998E-2</v>
      </c>
      <c r="B212" s="1">
        <v>0</v>
      </c>
    </row>
    <row r="213" spans="1:2">
      <c r="A213" s="1">
        <v>-4.3668699999999998E-2</v>
      </c>
      <c r="B213" s="1">
        <v>0</v>
      </c>
    </row>
    <row r="214" spans="1:2">
      <c r="A214" s="1">
        <v>-4.5394900000000002E-2</v>
      </c>
      <c r="B214" s="1">
        <v>0</v>
      </c>
    </row>
    <row r="215" spans="1:2">
      <c r="A215" s="1">
        <v>-4.70695E-2</v>
      </c>
      <c r="B215" s="1">
        <v>0</v>
      </c>
    </row>
    <row r="216" spans="1:2">
      <c r="A216" s="1">
        <v>-4.84447E-2</v>
      </c>
      <c r="B216" s="1">
        <v>0</v>
      </c>
    </row>
    <row r="217" spans="1:2">
      <c r="A217" s="1">
        <v>-4.9426999999999999E-2</v>
      </c>
      <c r="B217" s="1">
        <v>0</v>
      </c>
    </row>
    <row r="218" spans="1:2">
      <c r="A218" s="1">
        <v>-4.9981999999999999E-2</v>
      </c>
      <c r="B218" s="1">
        <v>0</v>
      </c>
    </row>
    <row r="219" spans="1:2">
      <c r="A219" s="1">
        <v>-5.0170899999999997E-2</v>
      </c>
      <c r="B219" s="1">
        <v>0</v>
      </c>
    </row>
    <row r="220" spans="1:2">
      <c r="A220" s="1">
        <v>-5.0107899999999997E-2</v>
      </c>
      <c r="B220" s="1">
        <v>0</v>
      </c>
    </row>
    <row r="221" spans="1:2">
      <c r="A221" s="1">
        <v>-4.9924799999999998E-2</v>
      </c>
      <c r="B221" s="1">
        <v>0</v>
      </c>
    </row>
    <row r="222" spans="1:2">
      <c r="A222" s="1">
        <v>-4.97417E-2</v>
      </c>
      <c r="B222" s="1">
        <v>0</v>
      </c>
    </row>
    <row r="223" spans="1:2">
      <c r="A223" s="1">
        <v>-4.9608199999999998E-2</v>
      </c>
      <c r="B223" s="1">
        <v>0</v>
      </c>
    </row>
    <row r="224" spans="1:2">
      <c r="A224" s="1">
        <v>-4.9447999999999999E-2</v>
      </c>
      <c r="B224" s="1">
        <v>0</v>
      </c>
    </row>
    <row r="225" spans="1:2">
      <c r="A225" s="1">
        <v>-4.9171399999999997E-2</v>
      </c>
      <c r="B225" s="1">
        <v>0</v>
      </c>
    </row>
    <row r="226" spans="1:2">
      <c r="A226" s="1">
        <v>-4.8751799999999998E-2</v>
      </c>
      <c r="B226" s="1">
        <v>0</v>
      </c>
    </row>
    <row r="227" spans="1:2">
      <c r="A227" s="1">
        <v>-4.8194800000000003E-2</v>
      </c>
      <c r="B227" s="1">
        <v>0</v>
      </c>
    </row>
    <row r="228" spans="1:2">
      <c r="A228" s="1">
        <v>-4.7477699999999998E-2</v>
      </c>
      <c r="B228" s="1">
        <v>0</v>
      </c>
    </row>
    <row r="229" spans="1:2">
      <c r="A229" s="1">
        <v>-4.6669000000000002E-2</v>
      </c>
      <c r="B229" s="1">
        <v>0</v>
      </c>
    </row>
    <row r="230" spans="1:2">
      <c r="A230" s="1">
        <v>-4.5864099999999998E-2</v>
      </c>
      <c r="B230" s="1">
        <v>0</v>
      </c>
    </row>
    <row r="231" spans="1:2">
      <c r="A231" s="1">
        <v>-4.5032500000000003E-2</v>
      </c>
      <c r="B231" s="1">
        <v>0</v>
      </c>
    </row>
    <row r="232" spans="1:2">
      <c r="A232" s="1">
        <v>-4.4130299999999997E-2</v>
      </c>
      <c r="B232" s="1">
        <v>0</v>
      </c>
    </row>
    <row r="233" spans="1:2">
      <c r="A233" s="1">
        <v>-4.3142300000000001E-2</v>
      </c>
      <c r="B233" s="1">
        <v>0</v>
      </c>
    </row>
    <row r="234" spans="1:2">
      <c r="A234" s="1">
        <v>-4.2116099999999997E-2</v>
      </c>
      <c r="B234" s="1">
        <v>0</v>
      </c>
    </row>
    <row r="235" spans="1:2">
      <c r="A235" s="1">
        <v>-4.1042299999999997E-2</v>
      </c>
      <c r="B235" s="1">
        <v>0</v>
      </c>
    </row>
    <row r="236" spans="1:2">
      <c r="A236" s="1">
        <v>-3.99551E-2</v>
      </c>
      <c r="B236" s="1">
        <v>0</v>
      </c>
    </row>
    <row r="237" spans="1:2">
      <c r="A237" s="1">
        <v>-3.8970900000000003E-2</v>
      </c>
      <c r="B237" s="1">
        <v>0</v>
      </c>
    </row>
    <row r="238" spans="1:2">
      <c r="A238" s="1">
        <v>-3.8226999999999997E-2</v>
      </c>
      <c r="B238" s="1">
        <v>0</v>
      </c>
    </row>
    <row r="239" spans="1:2">
      <c r="A239" s="1">
        <v>-3.7862699999999999E-2</v>
      </c>
      <c r="B239" s="1">
        <v>0</v>
      </c>
    </row>
    <row r="240" spans="1:2">
      <c r="A240" s="1">
        <v>-3.7853199999999997E-2</v>
      </c>
      <c r="B240" s="1">
        <v>0</v>
      </c>
    </row>
    <row r="241" spans="1:2">
      <c r="A241" s="1">
        <v>-3.8175500000000001E-2</v>
      </c>
      <c r="B241" s="1">
        <v>0</v>
      </c>
    </row>
    <row r="242" spans="1:2">
      <c r="A242" s="1">
        <v>-3.87249E-2</v>
      </c>
      <c r="B242" s="1">
        <v>0</v>
      </c>
    </row>
    <row r="243" spans="1:2">
      <c r="A243" s="1">
        <v>-3.9306599999999997E-2</v>
      </c>
      <c r="B243" s="1">
        <v>0</v>
      </c>
    </row>
    <row r="244" spans="1:2">
      <c r="A244" s="1">
        <v>-3.97548E-2</v>
      </c>
      <c r="B244" s="1">
        <v>0</v>
      </c>
    </row>
    <row r="245" spans="1:2">
      <c r="A245" s="1">
        <v>-3.9922699999999998E-2</v>
      </c>
      <c r="B245" s="1">
        <v>0</v>
      </c>
    </row>
    <row r="246" spans="1:2">
      <c r="A246" s="1">
        <v>-3.9806300000000003E-2</v>
      </c>
      <c r="B246" s="1">
        <v>0</v>
      </c>
    </row>
    <row r="247" spans="1:2">
      <c r="A247" s="1">
        <v>-3.9424899999999999E-2</v>
      </c>
      <c r="B247" s="1">
        <v>0</v>
      </c>
    </row>
    <row r="248" spans="1:2">
      <c r="A248" s="1">
        <v>-3.8833600000000003E-2</v>
      </c>
      <c r="B248" s="1">
        <v>0</v>
      </c>
    </row>
    <row r="249" spans="1:2">
      <c r="A249" s="1">
        <v>-3.8181300000000001E-2</v>
      </c>
      <c r="B249" s="1">
        <v>0</v>
      </c>
    </row>
    <row r="250" spans="1:2">
      <c r="A250" s="1">
        <v>-3.7540400000000002E-2</v>
      </c>
      <c r="B250" s="1">
        <v>0</v>
      </c>
    </row>
    <row r="251" spans="1:2">
      <c r="A251" s="1">
        <v>-3.69243E-2</v>
      </c>
      <c r="B251" s="1">
        <v>0</v>
      </c>
    </row>
    <row r="252" spans="1:2">
      <c r="A252" s="1">
        <v>-3.6241500000000003E-2</v>
      </c>
      <c r="B252" s="1">
        <v>0</v>
      </c>
    </row>
    <row r="253" spans="1:2">
      <c r="A253" s="1">
        <v>-3.5409900000000001E-2</v>
      </c>
      <c r="B253" s="1">
        <v>0</v>
      </c>
    </row>
    <row r="254" spans="1:2">
      <c r="A254" s="1">
        <v>-3.4400899999999998E-2</v>
      </c>
      <c r="B254" s="1">
        <v>0</v>
      </c>
    </row>
    <row r="255" spans="1:2">
      <c r="A255" s="1">
        <v>-3.3195500000000003E-2</v>
      </c>
      <c r="B255" s="1">
        <v>0</v>
      </c>
    </row>
    <row r="256" spans="1:2">
      <c r="A256" s="1">
        <v>-3.1827899999999999E-2</v>
      </c>
      <c r="B256" s="1">
        <v>0</v>
      </c>
    </row>
    <row r="257" spans="1:2">
      <c r="A257" s="1">
        <v>-3.04718E-2</v>
      </c>
      <c r="B257" s="1">
        <v>0</v>
      </c>
    </row>
    <row r="258" spans="1:2">
      <c r="A258" s="1">
        <v>-2.9347399999999999E-2</v>
      </c>
      <c r="B258" s="1">
        <v>0</v>
      </c>
    </row>
    <row r="259" spans="1:2">
      <c r="A259" s="1">
        <v>-2.8563499999999999E-2</v>
      </c>
      <c r="B259" s="1">
        <v>0</v>
      </c>
    </row>
    <row r="260" spans="1:2">
      <c r="A260" s="1">
        <v>-2.81333E-2</v>
      </c>
      <c r="B260" s="1">
        <v>0</v>
      </c>
    </row>
    <row r="261" spans="1:2">
      <c r="A261" s="1">
        <v>-2.8058E-2</v>
      </c>
      <c r="B261" s="1">
        <v>0</v>
      </c>
    </row>
    <row r="262" spans="1:2">
      <c r="A262" s="1">
        <v>-2.82297E-2</v>
      </c>
      <c r="B262" s="1">
        <v>0</v>
      </c>
    </row>
    <row r="263" spans="1:2">
      <c r="A263" s="1">
        <v>-2.8537699999999999E-2</v>
      </c>
      <c r="B263" s="1">
        <v>0</v>
      </c>
    </row>
    <row r="264" spans="1:2">
      <c r="A264" s="1">
        <v>-2.88553E-2</v>
      </c>
      <c r="B264" s="1">
        <v>0</v>
      </c>
    </row>
    <row r="265" spans="1:2">
      <c r="A265" s="1">
        <v>-2.9165199999999999E-2</v>
      </c>
      <c r="B265" s="1">
        <v>0</v>
      </c>
    </row>
    <row r="266" spans="1:2">
      <c r="A266" s="1">
        <v>-2.9582000000000001E-2</v>
      </c>
      <c r="B266" s="1">
        <v>0</v>
      </c>
    </row>
    <row r="267" spans="1:2">
      <c r="A267" s="1">
        <v>-3.0117000000000001E-2</v>
      </c>
      <c r="B267" s="1">
        <v>0</v>
      </c>
    </row>
    <row r="268" spans="1:2">
      <c r="A268" s="1">
        <v>-3.0797000000000001E-2</v>
      </c>
      <c r="B268" s="1">
        <v>0</v>
      </c>
    </row>
    <row r="269" spans="1:2">
      <c r="A269" s="1">
        <v>-3.1574199999999997E-2</v>
      </c>
      <c r="B269" s="1">
        <v>0</v>
      </c>
    </row>
    <row r="270" spans="1:2">
      <c r="A270" s="1">
        <v>-3.2375300000000003E-2</v>
      </c>
      <c r="B270" s="1">
        <v>0</v>
      </c>
    </row>
    <row r="271" spans="1:2">
      <c r="A271" s="1">
        <v>-3.3111500000000002E-2</v>
      </c>
      <c r="B271" s="1">
        <v>0</v>
      </c>
    </row>
    <row r="272" spans="1:2">
      <c r="A272" s="1">
        <v>-3.3668499999999997E-2</v>
      </c>
      <c r="B272" s="1">
        <v>0</v>
      </c>
    </row>
    <row r="273" spans="1:2">
      <c r="A273" s="1">
        <v>-3.4061399999999999E-2</v>
      </c>
      <c r="B273" s="1">
        <v>0</v>
      </c>
    </row>
    <row r="274" spans="1:2">
      <c r="A274" s="1">
        <v>-3.4248300000000002E-2</v>
      </c>
      <c r="B274" s="1">
        <v>0</v>
      </c>
    </row>
    <row r="275" spans="1:2">
      <c r="A275" s="1">
        <v>-3.4236900000000001E-2</v>
      </c>
      <c r="B275" s="1">
        <v>0</v>
      </c>
    </row>
    <row r="276" spans="1:2">
      <c r="A276" s="1">
        <v>-3.4019399999999998E-2</v>
      </c>
      <c r="B276" s="1">
        <v>0</v>
      </c>
    </row>
    <row r="277" spans="1:2">
      <c r="A277" s="1">
        <v>-3.3624599999999998E-2</v>
      </c>
      <c r="B277" s="1">
        <v>0</v>
      </c>
    </row>
    <row r="278" spans="1:2">
      <c r="A278" s="1">
        <v>-3.3084799999999998E-2</v>
      </c>
      <c r="B278" s="1">
        <v>0</v>
      </c>
    </row>
    <row r="279" spans="1:2">
      <c r="A279" s="1">
        <v>-3.2390500000000003E-2</v>
      </c>
      <c r="B279" s="1">
        <v>0</v>
      </c>
    </row>
    <row r="280" spans="1:2">
      <c r="A280" s="1">
        <v>-3.1526499999999999E-2</v>
      </c>
      <c r="B280" s="1">
        <v>0</v>
      </c>
    </row>
    <row r="281" spans="1:2">
      <c r="A281" s="1">
        <v>-3.0527100000000001E-2</v>
      </c>
      <c r="B281" s="1">
        <v>0</v>
      </c>
    </row>
    <row r="282" spans="1:2">
      <c r="A282" s="1">
        <v>-2.94694E-2</v>
      </c>
      <c r="B282" s="1">
        <v>0</v>
      </c>
    </row>
    <row r="283" spans="1:2">
      <c r="A283" s="1">
        <v>-2.8376499999999999E-2</v>
      </c>
      <c r="B283" s="1">
        <v>0</v>
      </c>
    </row>
    <row r="284" spans="1:2">
      <c r="A284" s="1">
        <v>-2.7284599999999999E-2</v>
      </c>
      <c r="B284" s="1">
        <v>0</v>
      </c>
    </row>
    <row r="285" spans="1:2">
      <c r="A285" s="1">
        <v>-2.62651E-2</v>
      </c>
      <c r="B285" s="1">
        <v>0</v>
      </c>
    </row>
    <row r="286" spans="1:2">
      <c r="A286" s="1">
        <v>-2.5361999999999999E-2</v>
      </c>
      <c r="B286" s="1">
        <v>0</v>
      </c>
    </row>
    <row r="287" spans="1:2">
      <c r="A287" s="1">
        <v>-2.4556100000000001E-2</v>
      </c>
      <c r="B287" s="1">
        <v>0</v>
      </c>
    </row>
    <row r="288" spans="1:2">
      <c r="A288" s="1">
        <v>-2.3794099999999999E-2</v>
      </c>
      <c r="B288" s="1">
        <v>0</v>
      </c>
    </row>
    <row r="289" spans="1:2">
      <c r="A289" s="1">
        <v>-2.3050299999999999E-2</v>
      </c>
      <c r="B289" s="1">
        <v>0</v>
      </c>
    </row>
    <row r="290" spans="1:2">
      <c r="A290" s="1">
        <v>-2.2370299999999999E-2</v>
      </c>
      <c r="B290" s="1">
        <v>0</v>
      </c>
    </row>
    <row r="291" spans="1:2">
      <c r="A291" s="1">
        <v>-2.17561E-2</v>
      </c>
      <c r="B291" s="1">
        <v>0</v>
      </c>
    </row>
    <row r="292" spans="1:2">
      <c r="A292" s="1">
        <v>-2.12497E-2</v>
      </c>
      <c r="B292" s="1">
        <v>0</v>
      </c>
    </row>
    <row r="293" spans="1:2">
      <c r="A293" s="1">
        <v>-2.0932200000000001E-2</v>
      </c>
      <c r="B293" s="1">
        <v>0</v>
      </c>
    </row>
    <row r="294" spans="1:2">
      <c r="A294" s="1">
        <v>-2.0858700000000001E-2</v>
      </c>
      <c r="B294" s="1">
        <v>0</v>
      </c>
    </row>
    <row r="295" spans="1:2">
      <c r="A295" s="1">
        <v>-2.1052299999999999E-2</v>
      </c>
      <c r="B295" s="1">
        <v>0</v>
      </c>
    </row>
    <row r="296" spans="1:2">
      <c r="A296" s="1">
        <v>-2.1496700000000001E-2</v>
      </c>
      <c r="B296" s="1">
        <v>0</v>
      </c>
    </row>
    <row r="297" spans="1:2">
      <c r="A297" s="1">
        <v>-2.2158600000000001E-2</v>
      </c>
      <c r="B297" s="1">
        <v>0</v>
      </c>
    </row>
    <row r="298" spans="1:2">
      <c r="A298" s="1">
        <v>-2.2937699999999998E-2</v>
      </c>
      <c r="B298" s="1">
        <v>0</v>
      </c>
    </row>
    <row r="299" spans="1:2">
      <c r="A299" s="1">
        <v>-2.37302E-2</v>
      </c>
      <c r="B299" s="1">
        <v>0</v>
      </c>
    </row>
    <row r="300" spans="1:2">
      <c r="A300" s="1">
        <v>-2.4397800000000001E-2</v>
      </c>
      <c r="B300" s="1">
        <v>0</v>
      </c>
    </row>
    <row r="301" spans="1:2">
      <c r="A301" s="1">
        <v>-2.4934700000000001E-2</v>
      </c>
      <c r="B301" s="1">
        <v>0</v>
      </c>
    </row>
    <row r="302" spans="1:2">
      <c r="A302" s="1">
        <v>-2.5401099999999999E-2</v>
      </c>
      <c r="B302" s="1">
        <v>0</v>
      </c>
    </row>
    <row r="303" spans="1:2">
      <c r="A303" s="1">
        <v>-2.5831199999999999E-2</v>
      </c>
      <c r="B303" s="1">
        <v>0</v>
      </c>
    </row>
    <row r="304" spans="1:2">
      <c r="A304" s="1">
        <v>-2.62498E-2</v>
      </c>
      <c r="B304" s="1">
        <v>0</v>
      </c>
    </row>
    <row r="305" spans="1:2">
      <c r="A305" s="1">
        <v>-2.6663699999999999E-2</v>
      </c>
      <c r="B305" s="1">
        <v>0</v>
      </c>
    </row>
    <row r="306" spans="1:2">
      <c r="A306" s="1">
        <v>-2.7061399999999999E-2</v>
      </c>
      <c r="B306" s="1">
        <v>0</v>
      </c>
    </row>
    <row r="307" spans="1:2">
      <c r="A307" s="1">
        <v>-2.7397100000000001E-2</v>
      </c>
      <c r="B307" s="1">
        <v>0</v>
      </c>
    </row>
    <row r="308" spans="1:2">
      <c r="A308" s="1">
        <v>-2.75421E-2</v>
      </c>
      <c r="B308" s="1">
        <v>0</v>
      </c>
    </row>
    <row r="309" spans="1:2">
      <c r="A309" s="1">
        <v>-2.7475300000000001E-2</v>
      </c>
      <c r="B309" s="1">
        <v>0</v>
      </c>
    </row>
    <row r="310" spans="1:2">
      <c r="A310" s="1">
        <v>-2.7174E-2</v>
      </c>
      <c r="B310" s="1">
        <v>0</v>
      </c>
    </row>
    <row r="311" spans="1:2">
      <c r="A311" s="1">
        <v>-2.6683800000000001E-2</v>
      </c>
      <c r="B311" s="1">
        <v>0</v>
      </c>
    </row>
    <row r="312" spans="1:2">
      <c r="A312" s="1">
        <v>-2.6029500000000001E-2</v>
      </c>
      <c r="B312" s="1">
        <v>0</v>
      </c>
    </row>
    <row r="313" spans="1:2">
      <c r="A313" s="1">
        <v>-2.5306700000000001E-2</v>
      </c>
      <c r="B313" s="1">
        <v>0</v>
      </c>
    </row>
    <row r="314" spans="1:2">
      <c r="A314" s="1">
        <v>-2.4634300000000001E-2</v>
      </c>
      <c r="B314" s="1">
        <v>0</v>
      </c>
    </row>
    <row r="315" spans="1:2">
      <c r="A315" s="1">
        <v>-2.4001999999999999E-2</v>
      </c>
      <c r="B315" s="1">
        <v>0</v>
      </c>
    </row>
    <row r="316" spans="1:2">
      <c r="A316" s="1">
        <v>-2.34527E-2</v>
      </c>
      <c r="B316" s="1">
        <v>0</v>
      </c>
    </row>
    <row r="317" spans="1:2">
      <c r="A317" s="1">
        <v>-2.29625E-2</v>
      </c>
      <c r="B317" s="1">
        <v>0</v>
      </c>
    </row>
    <row r="318" spans="1:2">
      <c r="A318" s="1">
        <v>-2.2568700000000001E-2</v>
      </c>
      <c r="B318" s="1">
        <v>0</v>
      </c>
    </row>
    <row r="319" spans="1:2">
      <c r="A319" s="1">
        <v>-2.22358E-2</v>
      </c>
      <c r="B319" s="1">
        <v>0</v>
      </c>
    </row>
    <row r="320" spans="1:2">
      <c r="A320" s="1">
        <v>-2.1948800000000001E-2</v>
      </c>
      <c r="B320" s="1">
        <v>0</v>
      </c>
    </row>
    <row r="321" spans="1:2">
      <c r="A321" s="1">
        <v>-2.1725600000000001E-2</v>
      </c>
      <c r="B321" s="1">
        <v>0</v>
      </c>
    </row>
    <row r="322" spans="1:2">
      <c r="A322" s="1">
        <v>-2.1606400000000001E-2</v>
      </c>
      <c r="B322" s="1">
        <v>0</v>
      </c>
    </row>
    <row r="323" spans="1:2">
      <c r="A323" s="1">
        <v>-2.1593999999999999E-2</v>
      </c>
      <c r="B323" s="1">
        <v>0</v>
      </c>
    </row>
    <row r="324" spans="1:2">
      <c r="A324" s="1">
        <v>-2.1704600000000001E-2</v>
      </c>
      <c r="B324" s="1">
        <v>0</v>
      </c>
    </row>
    <row r="325" spans="1:2">
      <c r="A325" s="1">
        <v>-2.1992600000000001E-2</v>
      </c>
      <c r="B325" s="1">
        <v>0</v>
      </c>
    </row>
    <row r="326" spans="1:2">
      <c r="A326" s="1">
        <v>-2.24771E-2</v>
      </c>
      <c r="B326" s="1">
        <v>0</v>
      </c>
    </row>
    <row r="327" spans="1:2">
      <c r="A327" s="1">
        <v>-2.3127499999999999E-2</v>
      </c>
      <c r="B327" s="1">
        <v>0</v>
      </c>
    </row>
    <row r="328" spans="1:2">
      <c r="A328" s="1">
        <v>-2.38914E-2</v>
      </c>
      <c r="B328" s="1">
        <v>0</v>
      </c>
    </row>
    <row r="329" spans="1:2">
      <c r="A329" s="1">
        <v>-2.4721099999999999E-2</v>
      </c>
      <c r="B329" s="1">
        <v>0</v>
      </c>
    </row>
    <row r="330" spans="1:2">
      <c r="A330" s="1">
        <v>-2.5581300000000001E-2</v>
      </c>
      <c r="B330" s="1">
        <v>0</v>
      </c>
    </row>
    <row r="331" spans="1:2">
      <c r="A331" s="1">
        <v>-2.6381399999999999E-2</v>
      </c>
      <c r="B331" s="1">
        <v>0</v>
      </c>
    </row>
    <row r="332" spans="1:2">
      <c r="A332" s="1">
        <v>-2.7063299999999998E-2</v>
      </c>
      <c r="B332" s="1">
        <v>0</v>
      </c>
    </row>
    <row r="333" spans="1:2">
      <c r="A333" s="1">
        <v>-2.7604099999999999E-2</v>
      </c>
      <c r="B333" s="1">
        <v>0</v>
      </c>
    </row>
    <row r="334" spans="1:2">
      <c r="A334" s="1">
        <v>-2.8018000000000001E-2</v>
      </c>
      <c r="B334" s="1">
        <v>0</v>
      </c>
    </row>
    <row r="335" spans="1:2">
      <c r="A335" s="1">
        <v>-2.82554E-2</v>
      </c>
      <c r="B335" s="1">
        <v>0</v>
      </c>
    </row>
    <row r="336" spans="1:2">
      <c r="A336" s="1">
        <v>-2.8329799999999999E-2</v>
      </c>
      <c r="B336" s="1">
        <v>0</v>
      </c>
    </row>
    <row r="337" spans="1:2">
      <c r="A337" s="1">
        <v>-2.8243999999999998E-2</v>
      </c>
      <c r="B337" s="1">
        <v>0</v>
      </c>
    </row>
    <row r="338" spans="1:2">
      <c r="A338" s="1">
        <v>-2.8055099999999999E-2</v>
      </c>
      <c r="B338" s="1">
        <v>0</v>
      </c>
    </row>
    <row r="339" spans="1:2">
      <c r="A339" s="1">
        <v>-2.7735699999999999E-2</v>
      </c>
      <c r="B339" s="1">
        <v>0</v>
      </c>
    </row>
    <row r="340" spans="1:2">
      <c r="A340" s="1">
        <v>-2.7345600000000001E-2</v>
      </c>
      <c r="B340" s="1">
        <v>0</v>
      </c>
    </row>
    <row r="341" spans="1:2">
      <c r="A341" s="1">
        <v>-2.6886899999999998E-2</v>
      </c>
      <c r="B341" s="1">
        <v>0</v>
      </c>
    </row>
    <row r="342" spans="1:2">
      <c r="A342" s="1">
        <v>-2.63614E-2</v>
      </c>
      <c r="B342" s="1">
        <v>0</v>
      </c>
    </row>
    <row r="343" spans="1:2">
      <c r="A343" s="1">
        <v>-2.57234E-2</v>
      </c>
      <c r="B343" s="1">
        <v>0</v>
      </c>
    </row>
    <row r="344" spans="1:2">
      <c r="A344" s="1">
        <v>-2.4954799999999999E-2</v>
      </c>
      <c r="B344" s="1">
        <v>0</v>
      </c>
    </row>
    <row r="345" spans="1:2">
      <c r="A345" s="1">
        <v>-2.41117E-2</v>
      </c>
      <c r="B345" s="1">
        <v>0</v>
      </c>
    </row>
    <row r="346" spans="1:2">
      <c r="A346" s="1">
        <v>-2.33078E-2</v>
      </c>
      <c r="B346" s="1">
        <v>0</v>
      </c>
    </row>
    <row r="347" spans="1:2">
      <c r="A347" s="1">
        <v>-2.2592500000000001E-2</v>
      </c>
      <c r="B347" s="1">
        <v>0</v>
      </c>
    </row>
    <row r="348" spans="1:2">
      <c r="A348" s="1">
        <v>-2.2019299999999999E-2</v>
      </c>
      <c r="B348" s="1">
        <v>0</v>
      </c>
    </row>
    <row r="349" spans="1:2">
      <c r="A349" s="1">
        <v>-2.1592099999999999E-2</v>
      </c>
      <c r="B349" s="1">
        <v>0</v>
      </c>
    </row>
    <row r="350" spans="1:2">
      <c r="A350" s="1">
        <v>-2.1304099999999999E-2</v>
      </c>
      <c r="B350" s="1">
        <v>0</v>
      </c>
    </row>
    <row r="351" spans="1:2">
      <c r="A351" s="1">
        <v>-2.1088599999999999E-2</v>
      </c>
      <c r="B351" s="1">
        <v>0</v>
      </c>
    </row>
    <row r="352" spans="1:2">
      <c r="A352" s="1">
        <v>-2.0912099999999999E-2</v>
      </c>
      <c r="B352" s="1">
        <v>0</v>
      </c>
    </row>
    <row r="353" spans="1:2">
      <c r="A353" s="1">
        <v>-2.0758599999999999E-2</v>
      </c>
      <c r="B353" s="1">
        <v>0</v>
      </c>
    </row>
    <row r="354" spans="1:2">
      <c r="A354" s="1">
        <v>-2.0605999999999999E-2</v>
      </c>
      <c r="B354" s="1">
        <v>0</v>
      </c>
    </row>
    <row r="355" spans="1:2">
      <c r="A355" s="1">
        <v>-2.0441999999999998E-2</v>
      </c>
      <c r="B355" s="1">
        <v>0</v>
      </c>
    </row>
    <row r="356" spans="1:2">
      <c r="A356" s="1">
        <v>-2.0280800000000002E-2</v>
      </c>
      <c r="B356" s="1">
        <v>0</v>
      </c>
    </row>
    <row r="357" spans="1:2">
      <c r="A357" s="1">
        <v>-2.01625E-2</v>
      </c>
      <c r="B357" s="1">
        <v>0</v>
      </c>
    </row>
    <row r="358" spans="1:2">
      <c r="A358" s="1">
        <v>-2.0137700000000001E-2</v>
      </c>
      <c r="B358" s="1">
        <v>0</v>
      </c>
    </row>
    <row r="359" spans="1:2">
      <c r="A359" s="1">
        <v>-2.0160600000000001E-2</v>
      </c>
      <c r="B359" s="1">
        <v>0</v>
      </c>
    </row>
    <row r="360" spans="1:2">
      <c r="A360" s="1">
        <v>-2.0232199999999999E-2</v>
      </c>
      <c r="B360" s="1">
        <v>0</v>
      </c>
    </row>
    <row r="361" spans="1:2">
      <c r="A361" s="1">
        <v>-2.0387599999999999E-2</v>
      </c>
      <c r="B361" s="1">
        <v>0</v>
      </c>
    </row>
    <row r="362" spans="1:2">
      <c r="A362" s="1">
        <v>-2.0600299999999998E-2</v>
      </c>
      <c r="B362" s="1">
        <v>0</v>
      </c>
    </row>
    <row r="363" spans="1:2">
      <c r="A363" s="1">
        <v>-2.0814900000000001E-2</v>
      </c>
      <c r="B363" s="1">
        <v>0</v>
      </c>
    </row>
    <row r="364" spans="1:2">
      <c r="A364" s="1">
        <v>-2.09407E-2</v>
      </c>
      <c r="B364" s="1">
        <v>0</v>
      </c>
    </row>
    <row r="365" spans="1:2">
      <c r="A365" s="1">
        <v>-2.0927399999999999E-2</v>
      </c>
      <c r="B365" s="1">
        <v>0</v>
      </c>
    </row>
    <row r="366" spans="1:2">
      <c r="A366" s="1">
        <v>-2.0781500000000001E-2</v>
      </c>
      <c r="B366" s="1">
        <v>0</v>
      </c>
    </row>
    <row r="367" spans="1:2">
      <c r="A367" s="1">
        <v>-2.0584100000000001E-2</v>
      </c>
      <c r="B367" s="1">
        <v>0</v>
      </c>
    </row>
    <row r="368" spans="1:2">
      <c r="A368" s="1">
        <v>-2.0374300000000001E-2</v>
      </c>
      <c r="B368" s="1">
        <v>0</v>
      </c>
    </row>
    <row r="369" spans="1:2">
      <c r="A369" s="1">
        <v>-2.0238800000000001E-2</v>
      </c>
      <c r="B369" s="1">
        <v>0</v>
      </c>
    </row>
    <row r="370" spans="1:2">
      <c r="A370" s="1">
        <v>-2.0257899999999999E-2</v>
      </c>
      <c r="B370" s="1">
        <v>0</v>
      </c>
    </row>
    <row r="371" spans="1:2">
      <c r="A371" s="1">
        <v>-2.04172E-2</v>
      </c>
      <c r="B371" s="1">
        <v>0</v>
      </c>
    </row>
    <row r="372" spans="1:2">
      <c r="A372" s="1">
        <v>-2.0606900000000001E-2</v>
      </c>
      <c r="B372" s="1">
        <v>0</v>
      </c>
    </row>
    <row r="373" spans="1:2">
      <c r="A373" s="1">
        <v>-2.0775700000000001E-2</v>
      </c>
      <c r="B373" s="1">
        <v>0</v>
      </c>
    </row>
    <row r="374" spans="1:2">
      <c r="A374" s="1">
        <v>-2.0832E-2</v>
      </c>
      <c r="B374" s="1">
        <v>0</v>
      </c>
    </row>
    <row r="375" spans="1:2">
      <c r="A375" s="1">
        <v>-2.0722299999999999E-2</v>
      </c>
      <c r="B375" s="1">
        <v>0</v>
      </c>
    </row>
    <row r="376" spans="1:2">
      <c r="A376" s="1">
        <v>-2.0461E-2</v>
      </c>
      <c r="B376" s="1">
        <v>0</v>
      </c>
    </row>
    <row r="377" spans="1:2">
      <c r="A377" s="1">
        <v>-2.0137700000000001E-2</v>
      </c>
      <c r="B377" s="1">
        <v>0</v>
      </c>
    </row>
    <row r="378" spans="1:2">
      <c r="A378" s="1">
        <v>-1.9822099999999999E-2</v>
      </c>
      <c r="B378" s="1">
        <v>0</v>
      </c>
    </row>
    <row r="379" spans="1:2">
      <c r="A379" s="1">
        <v>-1.95426E-2</v>
      </c>
      <c r="B379" s="1">
        <v>0</v>
      </c>
    </row>
    <row r="380" spans="1:2">
      <c r="A380" s="1">
        <v>-1.9347099999999999E-2</v>
      </c>
      <c r="B380" s="1">
        <v>0</v>
      </c>
    </row>
    <row r="381" spans="1:2">
      <c r="A381" s="1">
        <v>-1.92394E-2</v>
      </c>
      <c r="B381" s="1">
        <v>0</v>
      </c>
    </row>
    <row r="382" spans="1:2">
      <c r="A382" s="1">
        <v>-1.9253699999999999E-2</v>
      </c>
      <c r="B382" s="1">
        <v>0</v>
      </c>
    </row>
    <row r="383" spans="1:2">
      <c r="A383" s="1">
        <v>-1.9307100000000001E-2</v>
      </c>
      <c r="B383" s="1">
        <v>0</v>
      </c>
    </row>
    <row r="384" spans="1:2">
      <c r="A384" s="1">
        <v>-1.93977E-2</v>
      </c>
      <c r="B384" s="1">
        <v>0</v>
      </c>
    </row>
    <row r="385" spans="1:2">
      <c r="A385" s="1">
        <v>-1.94749E-2</v>
      </c>
      <c r="B385" s="1">
        <v>0</v>
      </c>
    </row>
    <row r="386" spans="1:2">
      <c r="A386" s="1">
        <v>-1.9536899999999999E-2</v>
      </c>
      <c r="B386" s="1">
        <v>0</v>
      </c>
    </row>
    <row r="387" spans="1:2">
      <c r="A387" s="1">
        <v>-1.95379E-2</v>
      </c>
      <c r="B387" s="1">
        <v>0</v>
      </c>
    </row>
    <row r="388" spans="1:2">
      <c r="A388" s="1">
        <v>-1.9457800000000001E-2</v>
      </c>
      <c r="B388" s="1">
        <v>0</v>
      </c>
    </row>
    <row r="389" spans="1:2">
      <c r="A389" s="1">
        <v>-1.9294700000000001E-2</v>
      </c>
      <c r="B389" s="1">
        <v>0</v>
      </c>
    </row>
    <row r="390" spans="1:2">
      <c r="A390" s="1">
        <v>-1.9037200000000001E-2</v>
      </c>
      <c r="B390" s="1">
        <v>0</v>
      </c>
    </row>
    <row r="391" spans="1:2">
      <c r="A391" s="1">
        <v>-1.8736800000000001E-2</v>
      </c>
      <c r="B391" s="1">
        <v>0</v>
      </c>
    </row>
    <row r="392" spans="1:2">
      <c r="A392" s="1">
        <v>-1.84087E-2</v>
      </c>
      <c r="B392" s="1">
        <v>0</v>
      </c>
    </row>
    <row r="393" spans="1:2">
      <c r="A393" s="1">
        <v>-1.8079700000000001E-2</v>
      </c>
      <c r="B393" s="1">
        <v>0</v>
      </c>
    </row>
    <row r="394" spans="1:2">
      <c r="A394" s="1">
        <v>-1.7725899999999999E-2</v>
      </c>
      <c r="B394" s="1">
        <v>0</v>
      </c>
    </row>
    <row r="395" spans="1:2">
      <c r="A395" s="1">
        <v>-1.73397E-2</v>
      </c>
      <c r="B395" s="1">
        <v>0</v>
      </c>
    </row>
    <row r="396" spans="1:2">
      <c r="A396" s="1">
        <v>-1.6925800000000001E-2</v>
      </c>
      <c r="B396" s="1">
        <v>0</v>
      </c>
    </row>
    <row r="397" spans="1:2">
      <c r="A397" s="1">
        <v>-1.64814E-2</v>
      </c>
      <c r="B397" s="1">
        <v>0</v>
      </c>
    </row>
    <row r="398" spans="1:2">
      <c r="A398" s="1">
        <v>-1.60322E-2</v>
      </c>
      <c r="B398" s="1">
        <v>0</v>
      </c>
    </row>
    <row r="399" spans="1:2">
      <c r="A399" s="1">
        <v>-1.55315E-2</v>
      </c>
      <c r="B399" s="1">
        <v>0</v>
      </c>
    </row>
    <row r="400" spans="1:2">
      <c r="A400" s="1">
        <v>-1.4989799999999999E-2</v>
      </c>
      <c r="B400" s="1">
        <v>0</v>
      </c>
    </row>
    <row r="401" spans="1:2">
      <c r="A401" s="1">
        <v>-1.4461E-2</v>
      </c>
      <c r="B401" s="1">
        <v>0</v>
      </c>
    </row>
    <row r="402" spans="1:2">
      <c r="A402" s="1">
        <v>-1.40252E-2</v>
      </c>
      <c r="B402" s="1">
        <v>0</v>
      </c>
    </row>
    <row r="403" spans="1:2">
      <c r="A403" s="1">
        <v>-1.36694E-2</v>
      </c>
      <c r="B403" s="1">
        <v>0</v>
      </c>
    </row>
    <row r="404" spans="1:2">
      <c r="A404" s="1">
        <v>-1.3409600000000001E-2</v>
      </c>
      <c r="B404" s="1">
        <v>0</v>
      </c>
    </row>
    <row r="405" spans="1:2">
      <c r="A405" s="1">
        <v>-1.32722E-2</v>
      </c>
      <c r="B405" s="1">
        <v>0</v>
      </c>
    </row>
    <row r="406" spans="1:2">
      <c r="A406" s="1">
        <v>-1.32341E-2</v>
      </c>
      <c r="B406" s="1">
        <v>0</v>
      </c>
    </row>
    <row r="407" spans="1:2">
      <c r="A407" s="1">
        <v>-1.32575E-2</v>
      </c>
      <c r="B407" s="1">
        <v>0</v>
      </c>
    </row>
    <row r="408" spans="1:2">
      <c r="A408" s="1">
        <v>-1.33185E-2</v>
      </c>
      <c r="B408" s="1">
        <v>0</v>
      </c>
    </row>
    <row r="409" spans="1:2">
      <c r="A409" s="1">
        <v>-1.3391E-2</v>
      </c>
      <c r="B409" s="1">
        <v>0</v>
      </c>
    </row>
    <row r="410" spans="1:2">
      <c r="A410" s="1">
        <v>-1.3474399999999999E-2</v>
      </c>
      <c r="B410" s="1">
        <v>0</v>
      </c>
    </row>
    <row r="411" spans="1:2">
      <c r="A411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1"/>
  <sheetViews>
    <sheetView workbookViewId="0">
      <selection activeCell="A10" sqref="A10:A410"/>
    </sheetView>
  </sheetViews>
  <sheetFormatPr defaultRowHeight="15"/>
  <sheetData>
    <row r="1" spans="1:2">
      <c r="A1" t="s">
        <v>0</v>
      </c>
    </row>
    <row r="2" spans="1:2">
      <c r="A2" t="s">
        <v>8</v>
      </c>
      <c r="B2">
        <v>2002</v>
      </c>
    </row>
    <row r="3" spans="1:2">
      <c r="A3" t="s">
        <v>1</v>
      </c>
    </row>
    <row r="4" spans="1:2">
      <c r="A4" t="s">
        <v>2</v>
      </c>
    </row>
    <row r="5" spans="1:2">
      <c r="A5" t="s">
        <v>9</v>
      </c>
      <c r="B5" t="s">
        <v>10</v>
      </c>
    </row>
    <row r="6" spans="1:2">
      <c r="A6" t="s">
        <v>3</v>
      </c>
    </row>
    <row r="7" spans="1:2">
      <c r="A7" t="s">
        <v>4</v>
      </c>
    </row>
    <row r="8" spans="1:2">
      <c r="A8" t="s">
        <v>5</v>
      </c>
    </row>
    <row r="9" spans="1:2">
      <c r="A9" t="s">
        <v>6</v>
      </c>
    </row>
    <row r="10" spans="1:2">
      <c r="A10" s="1">
        <v>7.5621600000000001E-3</v>
      </c>
      <c r="B10" s="1">
        <v>0</v>
      </c>
    </row>
    <row r="11" spans="1:2">
      <c r="A11" s="1">
        <v>7.5859999999999999E-3</v>
      </c>
      <c r="B11" s="1">
        <v>0</v>
      </c>
    </row>
    <row r="12" spans="1:2">
      <c r="A12" s="1">
        <v>7.6002999999999999E-3</v>
      </c>
      <c r="B12" s="1">
        <v>0</v>
      </c>
    </row>
    <row r="13" spans="1:2">
      <c r="A13" s="1">
        <v>7.6012600000000003E-3</v>
      </c>
      <c r="B13" s="1">
        <v>0</v>
      </c>
    </row>
    <row r="14" spans="1:2">
      <c r="A14" s="1">
        <v>7.5733600000000003E-3</v>
      </c>
      <c r="B14" s="1">
        <v>0</v>
      </c>
    </row>
    <row r="15" spans="1:2">
      <c r="A15" s="1">
        <v>7.5457099999999997E-3</v>
      </c>
      <c r="B15" s="1">
        <v>0</v>
      </c>
    </row>
    <row r="16" spans="1:2">
      <c r="A16" s="1">
        <v>7.5428400000000003E-3</v>
      </c>
      <c r="B16" s="1">
        <v>0</v>
      </c>
    </row>
    <row r="17" spans="1:2">
      <c r="A17" s="1">
        <v>7.5266300000000003E-3</v>
      </c>
      <c r="B17" s="1">
        <v>0</v>
      </c>
    </row>
    <row r="18" spans="1:2">
      <c r="A18" s="1">
        <v>7.51018E-3</v>
      </c>
      <c r="B18" s="1">
        <v>0</v>
      </c>
    </row>
    <row r="19" spans="1:2">
      <c r="A19" s="1">
        <v>7.49397E-3</v>
      </c>
      <c r="B19" s="1">
        <v>0</v>
      </c>
    </row>
    <row r="20" spans="1:2">
      <c r="A20" s="1">
        <v>7.4930099999999996E-3</v>
      </c>
      <c r="B20" s="1">
        <v>0</v>
      </c>
    </row>
    <row r="21" spans="1:2">
      <c r="A21" s="1">
        <v>7.4958799999999999E-3</v>
      </c>
      <c r="B21" s="1">
        <v>0</v>
      </c>
    </row>
    <row r="22" spans="1:2">
      <c r="A22" s="1">
        <v>7.4889600000000002E-3</v>
      </c>
      <c r="B22" s="1">
        <v>0</v>
      </c>
    </row>
    <row r="23" spans="1:2">
      <c r="A23" s="1">
        <v>7.4841899999999999E-3</v>
      </c>
      <c r="B23" s="1">
        <v>0</v>
      </c>
    </row>
    <row r="24" spans="1:2">
      <c r="A24" s="1">
        <v>7.4985E-3</v>
      </c>
      <c r="B24" s="1">
        <v>0</v>
      </c>
    </row>
    <row r="25" spans="1:2">
      <c r="A25" s="1">
        <v>7.5128E-3</v>
      </c>
      <c r="B25" s="1">
        <v>0</v>
      </c>
    </row>
    <row r="26" spans="1:2">
      <c r="A26" s="1">
        <v>7.51924E-3</v>
      </c>
      <c r="B26" s="1">
        <v>0</v>
      </c>
    </row>
    <row r="27" spans="1:2">
      <c r="A27" s="1">
        <v>7.5182900000000004E-3</v>
      </c>
      <c r="B27" s="1">
        <v>0</v>
      </c>
    </row>
    <row r="28" spans="1:2">
      <c r="A28" s="1">
        <v>7.5287799999999997E-3</v>
      </c>
      <c r="B28" s="1">
        <v>0</v>
      </c>
    </row>
    <row r="29" spans="1:2">
      <c r="A29" s="1">
        <v>7.5504700000000001E-3</v>
      </c>
      <c r="B29" s="1">
        <v>0</v>
      </c>
    </row>
    <row r="30" spans="1:2">
      <c r="A30" s="1">
        <v>7.5552400000000004E-3</v>
      </c>
      <c r="B30" s="1">
        <v>0</v>
      </c>
    </row>
    <row r="31" spans="1:2">
      <c r="A31" s="1">
        <v>7.55238E-3</v>
      </c>
      <c r="B31" s="1">
        <v>0</v>
      </c>
    </row>
    <row r="32" spans="1:2">
      <c r="A32" s="1">
        <v>7.56859E-3</v>
      </c>
      <c r="B32" s="1">
        <v>0</v>
      </c>
    </row>
    <row r="33" spans="1:2">
      <c r="A33" s="1">
        <v>7.5845699999999997E-3</v>
      </c>
      <c r="B33" s="1">
        <v>0</v>
      </c>
    </row>
    <row r="34" spans="1:2">
      <c r="A34" s="1">
        <v>7.5798000000000003E-3</v>
      </c>
      <c r="B34" s="1">
        <v>0</v>
      </c>
    </row>
    <row r="35" spans="1:2">
      <c r="A35" s="1">
        <v>7.5654900000000002E-3</v>
      </c>
      <c r="B35" s="1">
        <v>0</v>
      </c>
    </row>
    <row r="36" spans="1:2">
      <c r="A36" s="1">
        <v>7.5721699999999996E-3</v>
      </c>
      <c r="B36" s="1">
        <v>0</v>
      </c>
    </row>
    <row r="37" spans="1:2">
      <c r="A37" s="1">
        <v>7.5881400000000002E-3</v>
      </c>
      <c r="B37" s="1">
        <v>0</v>
      </c>
    </row>
    <row r="38" spans="1:2">
      <c r="A38" s="1">
        <v>7.5738400000000001E-3</v>
      </c>
      <c r="B38" s="1">
        <v>0</v>
      </c>
    </row>
    <row r="39" spans="1:2">
      <c r="A39" s="1">
        <v>7.5633499999999999E-3</v>
      </c>
      <c r="B39" s="1">
        <v>0</v>
      </c>
    </row>
    <row r="40" spans="1:2">
      <c r="A40" s="1">
        <v>7.5681200000000002E-3</v>
      </c>
      <c r="B40" s="1">
        <v>0</v>
      </c>
    </row>
    <row r="41" spans="1:2">
      <c r="A41" s="1">
        <v>7.5745500000000002E-3</v>
      </c>
      <c r="B41" s="1">
        <v>0</v>
      </c>
    </row>
    <row r="42" spans="1:2">
      <c r="A42" s="1">
        <v>7.5583400000000002E-3</v>
      </c>
      <c r="B42" s="1">
        <v>0</v>
      </c>
    </row>
    <row r="43" spans="1:2">
      <c r="A43" s="1">
        <v>7.5402200000000003E-3</v>
      </c>
      <c r="B43" s="1">
        <v>0</v>
      </c>
    </row>
    <row r="44" spans="1:2">
      <c r="A44" s="1">
        <v>7.5449899999999997E-3</v>
      </c>
      <c r="B44" s="1">
        <v>0</v>
      </c>
    </row>
    <row r="45" spans="1:2">
      <c r="A45" s="1">
        <v>7.5628700000000002E-3</v>
      </c>
      <c r="B45" s="1">
        <v>0</v>
      </c>
    </row>
    <row r="46" spans="1:2">
      <c r="A46" s="1">
        <v>7.5561999999999999E-3</v>
      </c>
      <c r="B46" s="1">
        <v>0</v>
      </c>
    </row>
    <row r="47" spans="1:2">
      <c r="A47" s="1">
        <v>7.5399799999999999E-3</v>
      </c>
      <c r="B47" s="1">
        <v>0</v>
      </c>
    </row>
    <row r="48" spans="1:2">
      <c r="A48" s="1">
        <v>7.5352099999999997E-3</v>
      </c>
      <c r="B48" s="1">
        <v>0</v>
      </c>
    </row>
    <row r="49" spans="1:2">
      <c r="A49" s="1">
        <v>7.5359299999999997E-3</v>
      </c>
      <c r="B49" s="1">
        <v>0</v>
      </c>
    </row>
    <row r="50" spans="1:2">
      <c r="A50" s="1">
        <v>7.50827E-3</v>
      </c>
      <c r="B50" s="1">
        <v>0</v>
      </c>
    </row>
    <row r="51" spans="1:2">
      <c r="A51" s="1">
        <v>7.4767999999999996E-3</v>
      </c>
      <c r="B51" s="1">
        <v>0</v>
      </c>
    </row>
    <row r="52" spans="1:2">
      <c r="A52" s="1">
        <v>7.4450899999999997E-3</v>
      </c>
      <c r="B52" s="1">
        <v>0</v>
      </c>
    </row>
    <row r="53" spans="1:2">
      <c r="A53" s="1">
        <v>7.4098100000000002E-3</v>
      </c>
      <c r="B53" s="1">
        <v>0</v>
      </c>
    </row>
    <row r="54" spans="1:2">
      <c r="A54" s="1">
        <v>7.3688E-3</v>
      </c>
      <c r="B54" s="1">
        <v>0</v>
      </c>
    </row>
    <row r="55" spans="1:2">
      <c r="A55" s="1">
        <v>7.3239799999999999E-3</v>
      </c>
      <c r="B55" s="1">
        <v>0</v>
      </c>
    </row>
    <row r="56" spans="1:2">
      <c r="A56" s="1">
        <v>7.3132500000000003E-3</v>
      </c>
      <c r="B56" s="1">
        <v>0</v>
      </c>
    </row>
    <row r="57" spans="1:2">
      <c r="A57" s="1">
        <v>7.3027600000000002E-3</v>
      </c>
      <c r="B57" s="1">
        <v>0</v>
      </c>
    </row>
    <row r="58" spans="1:2">
      <c r="A58" s="1">
        <v>7.2808200000000003E-3</v>
      </c>
      <c r="B58" s="1">
        <v>0</v>
      </c>
    </row>
    <row r="59" spans="1:2">
      <c r="A59" s="1">
        <v>7.2627000000000004E-3</v>
      </c>
      <c r="B59" s="1">
        <v>0</v>
      </c>
    </row>
    <row r="60" spans="1:2">
      <c r="A60" s="1">
        <v>7.28249E-3</v>
      </c>
      <c r="B60" s="1">
        <v>0</v>
      </c>
    </row>
    <row r="61" spans="1:2">
      <c r="A61" s="1">
        <v>7.2910700000000002E-3</v>
      </c>
      <c r="B61" s="1">
        <v>0</v>
      </c>
    </row>
    <row r="62" spans="1:2">
      <c r="A62" s="1">
        <v>7.2920299999999997E-3</v>
      </c>
      <c r="B62" s="1">
        <v>0</v>
      </c>
    </row>
    <row r="63" spans="1:2">
      <c r="A63" s="1">
        <v>7.2891700000000002E-3</v>
      </c>
      <c r="B63" s="1">
        <v>0</v>
      </c>
    </row>
    <row r="64" spans="1:2">
      <c r="A64" s="1">
        <v>7.3242100000000003E-3</v>
      </c>
      <c r="B64" s="1">
        <v>0</v>
      </c>
    </row>
    <row r="65" spans="1:2">
      <c r="A65" s="1">
        <v>7.3328000000000004E-3</v>
      </c>
      <c r="B65" s="1">
        <v>0</v>
      </c>
    </row>
    <row r="66" spans="1:2">
      <c r="A66" s="1">
        <v>7.30323E-3</v>
      </c>
      <c r="B66" s="1">
        <v>0</v>
      </c>
    </row>
    <row r="67" spans="1:2">
      <c r="A67" s="1">
        <v>7.2584099999999999E-3</v>
      </c>
      <c r="B67" s="1">
        <v>0</v>
      </c>
    </row>
    <row r="68" spans="1:2">
      <c r="A68" s="1">
        <v>7.2476800000000003E-3</v>
      </c>
      <c r="B68" s="1">
        <v>0</v>
      </c>
    </row>
    <row r="69" spans="1:2">
      <c r="A69" s="1">
        <v>7.2371900000000001E-3</v>
      </c>
      <c r="B69" s="1">
        <v>0</v>
      </c>
    </row>
    <row r="70" spans="1:2">
      <c r="A70" s="1">
        <v>7.2038099999999997E-3</v>
      </c>
      <c r="B70" s="1">
        <v>0</v>
      </c>
    </row>
    <row r="71" spans="1:2">
      <c r="A71" s="1">
        <v>7.1856899999999998E-3</v>
      </c>
      <c r="B71" s="1">
        <v>0</v>
      </c>
    </row>
    <row r="72" spans="1:2">
      <c r="A72" s="1">
        <v>7.2093000000000001E-3</v>
      </c>
      <c r="B72" s="1">
        <v>0</v>
      </c>
    </row>
    <row r="73" spans="1:2">
      <c r="A73" s="1">
        <v>7.2140599999999996E-3</v>
      </c>
      <c r="B73" s="1">
        <v>0</v>
      </c>
    </row>
    <row r="74" spans="1:2">
      <c r="A74" s="1">
        <v>7.1425400000000002E-3</v>
      </c>
      <c r="B74" s="1">
        <v>0</v>
      </c>
    </row>
    <row r="75" spans="1:2">
      <c r="A75" s="1">
        <v>6.8497599999999999E-3</v>
      </c>
      <c r="B75" s="1">
        <v>0</v>
      </c>
    </row>
    <row r="76" spans="1:2">
      <c r="A76" s="1">
        <v>5.9425800000000003E-3</v>
      </c>
      <c r="B76" s="1">
        <v>0</v>
      </c>
    </row>
    <row r="77" spans="1:2">
      <c r="A77" s="1">
        <v>3.8532000000000002E-3</v>
      </c>
      <c r="B77" s="1">
        <v>0</v>
      </c>
    </row>
    <row r="78" spans="1:2">
      <c r="A78" s="1">
        <v>2.4136999999999999E-5</v>
      </c>
      <c r="B78" s="1">
        <v>0</v>
      </c>
    </row>
    <row r="79" spans="1:2">
      <c r="A79" s="1">
        <v>-6.0329399999999997E-3</v>
      </c>
      <c r="B79" s="1">
        <v>0</v>
      </c>
    </row>
    <row r="80" spans="1:2">
      <c r="A80" s="1">
        <v>-1.4881999999999999E-2</v>
      </c>
      <c r="B80" s="1">
        <v>0</v>
      </c>
    </row>
    <row r="81" spans="1:2">
      <c r="A81" s="1">
        <v>-2.69432E-2</v>
      </c>
      <c r="B81" s="1">
        <v>0</v>
      </c>
    </row>
    <row r="82" spans="1:2">
      <c r="A82" s="1">
        <v>-4.1721300000000003E-2</v>
      </c>
      <c r="B82" s="1">
        <v>0</v>
      </c>
    </row>
    <row r="83" spans="1:2">
      <c r="A83" s="1">
        <v>-5.7399699999999998E-2</v>
      </c>
      <c r="B83" s="1">
        <v>0</v>
      </c>
    </row>
    <row r="84" spans="1:2">
      <c r="A84" s="1">
        <v>-7.2101499999999999E-2</v>
      </c>
      <c r="B84" s="1">
        <v>0</v>
      </c>
    </row>
    <row r="85" spans="1:2">
      <c r="A85" s="1">
        <v>-8.5643700000000003E-2</v>
      </c>
      <c r="B85" s="1">
        <v>0</v>
      </c>
    </row>
    <row r="86" spans="1:2">
      <c r="A86" s="1">
        <v>-9.9815299999999996E-2</v>
      </c>
      <c r="B86" s="1">
        <v>0</v>
      </c>
    </row>
    <row r="87" spans="1:2">
      <c r="A87" s="1">
        <v>-0.116882</v>
      </c>
      <c r="B87" s="1">
        <v>0</v>
      </c>
    </row>
    <row r="88" spans="1:2">
      <c r="A88" s="1">
        <v>-0.137512</v>
      </c>
      <c r="B88" s="1">
        <v>0</v>
      </c>
    </row>
    <row r="89" spans="1:2">
      <c r="A89" s="1">
        <v>-0.160331</v>
      </c>
      <c r="B89" s="1">
        <v>0</v>
      </c>
    </row>
    <row r="90" spans="1:2">
      <c r="A90" s="1">
        <v>-0.183174</v>
      </c>
      <c r="B90" s="1">
        <v>0</v>
      </c>
    </row>
    <row r="91" spans="1:2">
      <c r="A91" s="1">
        <v>-0.204345</v>
      </c>
      <c r="B91" s="1">
        <v>0</v>
      </c>
    </row>
    <row r="92" spans="1:2">
      <c r="A92" s="1">
        <v>-0.22281599999999999</v>
      </c>
      <c r="B92" s="1">
        <v>0</v>
      </c>
    </row>
    <row r="93" spans="1:2">
      <c r="A93" s="1">
        <v>-0.23780799999999999</v>
      </c>
      <c r="B93" s="1">
        <v>0</v>
      </c>
    </row>
    <row r="94" spans="1:2">
      <c r="A94" s="1">
        <v>-0.248199</v>
      </c>
      <c r="B94" s="1">
        <v>0</v>
      </c>
    </row>
    <row r="95" spans="1:2">
      <c r="A95" s="1">
        <v>-0.25279200000000002</v>
      </c>
      <c r="B95" s="1">
        <v>0</v>
      </c>
    </row>
    <row r="96" spans="1:2">
      <c r="A96" s="1">
        <v>-0.251052</v>
      </c>
      <c r="B96" s="1">
        <v>0</v>
      </c>
    </row>
    <row r="97" spans="1:2">
      <c r="A97" s="1">
        <v>-0.24366699999999999</v>
      </c>
      <c r="B97" s="1">
        <v>0</v>
      </c>
    </row>
    <row r="98" spans="1:2">
      <c r="A98" s="1">
        <v>-0.23205500000000001</v>
      </c>
      <c r="B98" s="1">
        <v>0</v>
      </c>
    </row>
    <row r="99" spans="1:2">
      <c r="A99" s="1">
        <v>-0.21768899999999999</v>
      </c>
      <c r="B99" s="1">
        <v>0</v>
      </c>
    </row>
    <row r="100" spans="1:2">
      <c r="A100" s="1">
        <v>-0.201705</v>
      </c>
      <c r="B100" s="1">
        <v>0</v>
      </c>
    </row>
    <row r="101" spans="1:2">
      <c r="A101" s="1">
        <v>-0.18531</v>
      </c>
      <c r="B101" s="1">
        <v>0</v>
      </c>
    </row>
    <row r="102" spans="1:2">
      <c r="A102" s="1">
        <v>-0.16989899999999999</v>
      </c>
      <c r="B102" s="1">
        <v>0</v>
      </c>
    </row>
    <row r="103" spans="1:2">
      <c r="A103" s="1">
        <v>-0.157165</v>
      </c>
      <c r="B103" s="1">
        <v>0</v>
      </c>
    </row>
    <row r="104" spans="1:2">
      <c r="A104" s="1">
        <v>-0.14852099999999999</v>
      </c>
      <c r="B104" s="1">
        <v>0</v>
      </c>
    </row>
    <row r="105" spans="1:2">
      <c r="A105" s="1">
        <v>-0.14459900000000001</v>
      </c>
      <c r="B105" s="1">
        <v>0</v>
      </c>
    </row>
    <row r="106" spans="1:2">
      <c r="A106" s="1">
        <v>-0.14485899999999999</v>
      </c>
      <c r="B106" s="1">
        <v>0</v>
      </c>
    </row>
    <row r="107" spans="1:2">
      <c r="A107" s="1">
        <v>-0.14762800000000001</v>
      </c>
      <c r="B107" s="1">
        <v>0</v>
      </c>
    </row>
    <row r="108" spans="1:2">
      <c r="A108" s="1">
        <v>-0.15073300000000001</v>
      </c>
      <c r="B108" s="1">
        <v>0</v>
      </c>
    </row>
    <row r="109" spans="1:2">
      <c r="A109" s="1">
        <v>-0.15241199999999999</v>
      </c>
      <c r="B109" s="1">
        <v>0</v>
      </c>
    </row>
    <row r="110" spans="1:2">
      <c r="A110" s="1">
        <v>-0.15159600000000001</v>
      </c>
      <c r="B110" s="1">
        <v>0</v>
      </c>
    </row>
    <row r="111" spans="1:2">
      <c r="A111" s="1">
        <v>-0.14794099999999999</v>
      </c>
      <c r="B111" s="1">
        <v>0</v>
      </c>
    </row>
    <row r="112" spans="1:2">
      <c r="A112" s="1">
        <v>-0.14156299999999999</v>
      </c>
      <c r="B112" s="1">
        <v>0</v>
      </c>
    </row>
    <row r="113" spans="1:2">
      <c r="A113" s="1">
        <v>-0.133079</v>
      </c>
      <c r="B113" s="1">
        <v>0</v>
      </c>
    </row>
    <row r="114" spans="1:2">
      <c r="A114" s="1">
        <v>-0.123714</v>
      </c>
      <c r="B114" s="1">
        <v>0</v>
      </c>
    </row>
    <row r="115" spans="1:2">
      <c r="A115" s="1">
        <v>-0.11493299999999999</v>
      </c>
      <c r="B115" s="1">
        <v>0</v>
      </c>
    </row>
    <row r="116" spans="1:2">
      <c r="A116" s="1">
        <v>-0.10796699999999999</v>
      </c>
      <c r="B116" s="1">
        <v>0</v>
      </c>
    </row>
    <row r="117" spans="1:2">
      <c r="A117" s="1">
        <v>-0.103363</v>
      </c>
      <c r="B117" s="1">
        <v>0</v>
      </c>
    </row>
    <row r="118" spans="1:2">
      <c r="A118" s="1">
        <v>-0.10093299999999999</v>
      </c>
      <c r="B118" s="1">
        <v>0</v>
      </c>
    </row>
    <row r="119" spans="1:2">
      <c r="A119" s="1">
        <v>-9.9994600000000003E-2</v>
      </c>
      <c r="B119" s="1">
        <v>0</v>
      </c>
    </row>
    <row r="120" spans="1:2">
      <c r="A120" s="1">
        <v>-9.9712300000000004E-2</v>
      </c>
      <c r="B120" s="1">
        <v>0</v>
      </c>
    </row>
    <row r="121" spans="1:2">
      <c r="A121" s="1">
        <v>-9.9491099999999999E-2</v>
      </c>
      <c r="B121" s="1">
        <v>0</v>
      </c>
    </row>
    <row r="122" spans="1:2">
      <c r="A122" s="1">
        <v>-9.9090499999999998E-2</v>
      </c>
      <c r="B122" s="1">
        <v>0</v>
      </c>
    </row>
    <row r="123" spans="1:2">
      <c r="A123" s="1">
        <v>-9.8510700000000007E-2</v>
      </c>
      <c r="B123" s="1">
        <v>0</v>
      </c>
    </row>
    <row r="124" spans="1:2">
      <c r="A124" s="1">
        <v>-9.78546E-2</v>
      </c>
      <c r="B124" s="1">
        <v>0</v>
      </c>
    </row>
    <row r="125" spans="1:2">
      <c r="A125" s="1">
        <v>-9.7232799999999994E-2</v>
      </c>
      <c r="B125" s="1">
        <v>0</v>
      </c>
    </row>
    <row r="126" spans="1:2">
      <c r="A126" s="1">
        <v>-9.6660599999999999E-2</v>
      </c>
      <c r="B126" s="1">
        <v>0</v>
      </c>
    </row>
    <row r="127" spans="1:2">
      <c r="A127" s="1">
        <v>-9.6088400000000004E-2</v>
      </c>
      <c r="B127" s="1">
        <v>0</v>
      </c>
    </row>
    <row r="128" spans="1:2">
      <c r="A128" s="1">
        <v>-9.5432199999999995E-2</v>
      </c>
      <c r="B128" s="1">
        <v>0</v>
      </c>
    </row>
    <row r="129" spans="1:2">
      <c r="A129" s="1">
        <v>-9.4718899999999995E-2</v>
      </c>
      <c r="B129" s="1">
        <v>0</v>
      </c>
    </row>
    <row r="130" spans="1:2">
      <c r="A130" s="1">
        <v>-9.3963599999999994E-2</v>
      </c>
      <c r="B130" s="1">
        <v>0</v>
      </c>
    </row>
    <row r="131" spans="1:2">
      <c r="A131" s="1">
        <v>-9.3128199999999994E-2</v>
      </c>
      <c r="B131" s="1">
        <v>0</v>
      </c>
    </row>
    <row r="132" spans="1:2">
      <c r="A132" s="1">
        <v>-9.2193600000000001E-2</v>
      </c>
      <c r="B132" s="1">
        <v>0</v>
      </c>
    </row>
    <row r="133" spans="1:2">
      <c r="A133" s="1">
        <v>-9.1186500000000004E-2</v>
      </c>
      <c r="B133" s="1">
        <v>0</v>
      </c>
    </row>
    <row r="134" spans="1:2">
      <c r="A134" s="1">
        <v>-9.0087799999999996E-2</v>
      </c>
      <c r="B134" s="1">
        <v>0</v>
      </c>
    </row>
    <row r="135" spans="1:2">
      <c r="A135" s="1">
        <v>-8.8657299999999994E-2</v>
      </c>
      <c r="B135" s="1">
        <v>0</v>
      </c>
    </row>
    <row r="136" spans="1:2">
      <c r="A136" s="1">
        <v>-8.6486800000000003E-2</v>
      </c>
      <c r="B136" s="1">
        <v>0</v>
      </c>
    </row>
    <row r="137" spans="1:2">
      <c r="A137" s="1">
        <v>-8.32672E-2</v>
      </c>
      <c r="B137" s="1">
        <v>0</v>
      </c>
    </row>
    <row r="138" spans="1:2">
      <c r="A138" s="1">
        <v>-7.8979400000000005E-2</v>
      </c>
      <c r="B138" s="1">
        <v>0</v>
      </c>
    </row>
    <row r="139" spans="1:2">
      <c r="A139" s="1">
        <v>-7.3913499999999993E-2</v>
      </c>
      <c r="B139" s="1">
        <v>0</v>
      </c>
    </row>
    <row r="140" spans="1:2">
      <c r="A140" s="1">
        <v>-6.8473800000000001E-2</v>
      </c>
      <c r="B140" s="1">
        <v>0</v>
      </c>
    </row>
    <row r="141" spans="1:2">
      <c r="A141" s="1">
        <v>-6.3220899999999997E-2</v>
      </c>
      <c r="B141" s="1">
        <v>0</v>
      </c>
    </row>
    <row r="142" spans="1:2">
      <c r="A142" s="1">
        <v>-5.86128E-2</v>
      </c>
      <c r="B142" s="1">
        <v>0</v>
      </c>
    </row>
    <row r="143" spans="1:2">
      <c r="A143" s="1">
        <v>-5.4883899999999999E-2</v>
      </c>
      <c r="B143" s="1">
        <v>0</v>
      </c>
    </row>
    <row r="144" spans="1:2">
      <c r="A144" s="1">
        <v>-5.2091600000000002E-2</v>
      </c>
      <c r="B144" s="1">
        <v>0</v>
      </c>
    </row>
    <row r="145" spans="1:2">
      <c r="A145" s="1">
        <v>-5.0174700000000003E-2</v>
      </c>
      <c r="B145" s="1">
        <v>0</v>
      </c>
    </row>
    <row r="146" spans="1:2">
      <c r="A146" s="1">
        <v>-4.9137100000000003E-2</v>
      </c>
      <c r="B146" s="1">
        <v>0</v>
      </c>
    </row>
    <row r="147" spans="1:2">
      <c r="A147" s="1">
        <v>-4.8923399999999999E-2</v>
      </c>
      <c r="B147" s="1">
        <v>0</v>
      </c>
    </row>
    <row r="148" spans="1:2">
      <c r="A148" s="1">
        <v>-4.9333500000000002E-2</v>
      </c>
      <c r="B148" s="1">
        <v>0</v>
      </c>
    </row>
    <row r="149" spans="1:2">
      <c r="A149" s="1">
        <v>-5.0104099999999999E-2</v>
      </c>
      <c r="B149" s="1">
        <v>0</v>
      </c>
    </row>
    <row r="150" spans="1:2">
      <c r="A150" s="1">
        <v>-5.0985299999999997E-2</v>
      </c>
      <c r="B150" s="1">
        <v>0</v>
      </c>
    </row>
    <row r="151" spans="1:2">
      <c r="A151" s="1">
        <v>-5.17578E-2</v>
      </c>
      <c r="B151" s="1">
        <v>0</v>
      </c>
    </row>
    <row r="152" spans="1:2">
      <c r="A152" s="1">
        <v>-5.2238399999999997E-2</v>
      </c>
      <c r="B152" s="1">
        <v>0</v>
      </c>
    </row>
    <row r="153" spans="1:2">
      <c r="A153" s="1">
        <v>-5.2392899999999999E-2</v>
      </c>
      <c r="B153" s="1">
        <v>0</v>
      </c>
    </row>
    <row r="154" spans="1:2">
      <c r="A154" s="1">
        <v>-5.2259399999999998E-2</v>
      </c>
      <c r="B154" s="1">
        <v>0</v>
      </c>
    </row>
    <row r="155" spans="1:2">
      <c r="A155" s="1">
        <v>-5.1956099999999998E-2</v>
      </c>
      <c r="B155" s="1">
        <v>0</v>
      </c>
    </row>
    <row r="156" spans="1:2">
      <c r="A156" s="1">
        <v>-5.1595599999999998E-2</v>
      </c>
      <c r="B156" s="1">
        <v>0</v>
      </c>
    </row>
    <row r="157" spans="1:2">
      <c r="A157" s="1">
        <v>-5.1280899999999997E-2</v>
      </c>
      <c r="B157" s="1">
        <v>0</v>
      </c>
    </row>
    <row r="158" spans="1:2">
      <c r="A158" s="1">
        <v>-5.1038699999999999E-2</v>
      </c>
      <c r="B158" s="1">
        <v>0</v>
      </c>
    </row>
    <row r="159" spans="1:2">
      <c r="A159" s="1">
        <v>-5.07564E-2</v>
      </c>
      <c r="B159" s="1">
        <v>0</v>
      </c>
    </row>
    <row r="160" spans="1:2">
      <c r="A160" s="1">
        <v>-5.0220399999999998E-2</v>
      </c>
      <c r="B160" s="1">
        <v>0</v>
      </c>
    </row>
    <row r="161" spans="1:2">
      <c r="A161" s="1">
        <v>-4.92591E-2</v>
      </c>
      <c r="B161" s="1">
        <v>0</v>
      </c>
    </row>
    <row r="162" spans="1:2">
      <c r="A162" s="1">
        <v>-4.7819100000000003E-2</v>
      </c>
      <c r="B162" s="1">
        <v>0</v>
      </c>
    </row>
    <row r="163" spans="1:2">
      <c r="A163" s="1">
        <v>-4.5865999999999997E-2</v>
      </c>
      <c r="B163" s="1">
        <v>0</v>
      </c>
    </row>
    <row r="164" spans="1:2">
      <c r="A164" s="1">
        <v>-4.3436000000000002E-2</v>
      </c>
      <c r="B164" s="1">
        <v>0</v>
      </c>
    </row>
    <row r="165" spans="1:2">
      <c r="A165" s="1">
        <v>-4.0656999999999999E-2</v>
      </c>
      <c r="B165" s="1">
        <v>0</v>
      </c>
    </row>
    <row r="166" spans="1:2">
      <c r="A166" s="1">
        <v>-3.7704399999999999E-2</v>
      </c>
      <c r="B166" s="1">
        <v>0</v>
      </c>
    </row>
    <row r="167" spans="1:2">
      <c r="A167" s="1">
        <v>-3.4746100000000002E-2</v>
      </c>
      <c r="B167" s="1">
        <v>0</v>
      </c>
    </row>
    <row r="168" spans="1:2">
      <c r="A168" s="1">
        <v>-3.1898500000000003E-2</v>
      </c>
      <c r="B168" s="1">
        <v>0</v>
      </c>
    </row>
    <row r="169" spans="1:2">
      <c r="A169" s="1">
        <v>-2.9373099999999999E-2</v>
      </c>
      <c r="B169" s="1">
        <v>0</v>
      </c>
    </row>
    <row r="170" spans="1:2">
      <c r="A170" s="1">
        <v>-2.7354199999999999E-2</v>
      </c>
      <c r="B170" s="1">
        <v>0</v>
      </c>
    </row>
    <row r="171" spans="1:2">
      <c r="A171" s="1">
        <v>-2.5920800000000001E-2</v>
      </c>
      <c r="B171" s="1">
        <v>0</v>
      </c>
    </row>
    <row r="172" spans="1:2">
      <c r="A172" s="1">
        <v>-2.4998599999999999E-2</v>
      </c>
      <c r="B172" s="1">
        <v>0</v>
      </c>
    </row>
    <row r="173" spans="1:2">
      <c r="A173" s="1">
        <v>-2.45189E-2</v>
      </c>
      <c r="B173" s="1">
        <v>0</v>
      </c>
    </row>
    <row r="174" spans="1:2">
      <c r="A174" s="1">
        <v>-2.4367300000000001E-2</v>
      </c>
      <c r="B174" s="1">
        <v>0</v>
      </c>
    </row>
    <row r="175" spans="1:2">
      <c r="A175" s="1">
        <v>-2.44388E-2</v>
      </c>
      <c r="B175" s="1">
        <v>0</v>
      </c>
    </row>
    <row r="176" spans="1:2">
      <c r="A176" s="1">
        <v>-2.45761E-2</v>
      </c>
      <c r="B176" s="1">
        <v>0</v>
      </c>
    </row>
    <row r="177" spans="1:2">
      <c r="A177" s="1">
        <v>-2.4674399999999999E-2</v>
      </c>
      <c r="B177" s="1">
        <v>0</v>
      </c>
    </row>
    <row r="178" spans="1:2">
      <c r="A178" s="1">
        <v>-2.4772599999999999E-2</v>
      </c>
      <c r="B178" s="1">
        <v>0</v>
      </c>
    </row>
    <row r="179" spans="1:2">
      <c r="A179" s="1">
        <v>-2.4922300000000001E-2</v>
      </c>
      <c r="B179" s="1">
        <v>0</v>
      </c>
    </row>
    <row r="180" spans="1:2">
      <c r="A180" s="1">
        <v>-2.51598E-2</v>
      </c>
      <c r="B180" s="1">
        <v>0</v>
      </c>
    </row>
    <row r="181" spans="1:2">
      <c r="A181" s="1">
        <v>-2.5582299999999999E-2</v>
      </c>
      <c r="B181" s="1">
        <v>0</v>
      </c>
    </row>
    <row r="182" spans="1:2">
      <c r="A182" s="1">
        <v>-2.6391899999999999E-2</v>
      </c>
      <c r="B182" s="1">
        <v>0</v>
      </c>
    </row>
    <row r="183" spans="1:2">
      <c r="A183" s="1">
        <v>-2.7665100000000001E-2</v>
      </c>
      <c r="B183" s="1">
        <v>0</v>
      </c>
    </row>
    <row r="184" spans="1:2">
      <c r="A184" s="1">
        <v>-2.9397900000000001E-2</v>
      </c>
      <c r="B184" s="1">
        <v>0</v>
      </c>
    </row>
    <row r="185" spans="1:2">
      <c r="A185" s="1">
        <v>-3.15246E-2</v>
      </c>
      <c r="B185" s="1">
        <v>0</v>
      </c>
    </row>
    <row r="186" spans="1:2">
      <c r="A186" s="1">
        <v>-3.3841999999999997E-2</v>
      </c>
      <c r="B186" s="1">
        <v>0</v>
      </c>
    </row>
    <row r="187" spans="1:2">
      <c r="A187" s="1">
        <v>-3.60889E-2</v>
      </c>
      <c r="B187" s="1">
        <v>0</v>
      </c>
    </row>
    <row r="188" spans="1:2">
      <c r="A188" s="1">
        <v>-3.79028E-2</v>
      </c>
      <c r="B188" s="1">
        <v>0</v>
      </c>
    </row>
    <row r="189" spans="1:2">
      <c r="A189" s="1">
        <v>-3.8989999999999997E-2</v>
      </c>
      <c r="B189" s="1">
        <v>0</v>
      </c>
    </row>
    <row r="190" spans="1:2">
      <c r="A190" s="1">
        <v>-3.9154000000000001E-2</v>
      </c>
      <c r="B190" s="1">
        <v>0</v>
      </c>
    </row>
    <row r="191" spans="1:2">
      <c r="A191" s="1">
        <v>-3.8337700000000002E-2</v>
      </c>
      <c r="B191" s="1">
        <v>0</v>
      </c>
    </row>
    <row r="192" spans="1:2">
      <c r="A192" s="1">
        <v>-3.6613399999999997E-2</v>
      </c>
      <c r="B192" s="1">
        <v>0</v>
      </c>
    </row>
    <row r="193" spans="1:2">
      <c r="A193" s="1">
        <v>-3.4177699999999998E-2</v>
      </c>
      <c r="B193" s="1">
        <v>0</v>
      </c>
    </row>
    <row r="194" spans="1:2">
      <c r="A194" s="1">
        <v>-3.1349099999999998E-2</v>
      </c>
      <c r="B194" s="1">
        <v>0</v>
      </c>
    </row>
    <row r="195" spans="1:2">
      <c r="A195" s="1">
        <v>-2.8381300000000002E-2</v>
      </c>
      <c r="B195" s="1">
        <v>0</v>
      </c>
    </row>
    <row r="196" spans="1:2">
      <c r="A196" s="1">
        <v>-2.5372499999999999E-2</v>
      </c>
      <c r="B196" s="1">
        <v>0</v>
      </c>
    </row>
    <row r="197" spans="1:2">
      <c r="A197" s="1">
        <v>-2.2384600000000001E-2</v>
      </c>
      <c r="B197" s="1">
        <v>0</v>
      </c>
    </row>
    <row r="198" spans="1:2">
      <c r="A198" s="1">
        <v>-1.94177E-2</v>
      </c>
      <c r="B198" s="1">
        <v>0</v>
      </c>
    </row>
    <row r="199" spans="1:2">
      <c r="A199" s="1">
        <v>-1.6469899999999999E-2</v>
      </c>
      <c r="B199" s="1">
        <v>0</v>
      </c>
    </row>
    <row r="200" spans="1:2">
      <c r="A200" s="1">
        <v>-1.35564E-2</v>
      </c>
      <c r="B200" s="1">
        <v>0</v>
      </c>
    </row>
    <row r="201" spans="1:2">
      <c r="A201" s="1">
        <v>-1.08203E-2</v>
      </c>
      <c r="B201" s="1">
        <v>0</v>
      </c>
    </row>
    <row r="202" spans="1:2">
      <c r="A202" s="1">
        <v>-8.4810200000000006E-3</v>
      </c>
      <c r="B202" s="1">
        <v>0</v>
      </c>
    </row>
    <row r="203" spans="1:2">
      <c r="A203" s="1">
        <v>-6.7367499999999997E-3</v>
      </c>
      <c r="B203" s="1">
        <v>0</v>
      </c>
    </row>
    <row r="204" spans="1:2">
      <c r="A204" s="1">
        <v>-5.6715000000000003E-3</v>
      </c>
      <c r="B204" s="1">
        <v>0</v>
      </c>
    </row>
    <row r="205" spans="1:2">
      <c r="A205" s="1">
        <v>-5.2776300000000002E-3</v>
      </c>
      <c r="B205" s="1">
        <v>0</v>
      </c>
    </row>
    <row r="206" spans="1:2">
      <c r="A206" s="1">
        <v>-5.5172399999999996E-3</v>
      </c>
      <c r="B206" s="1">
        <v>0</v>
      </c>
    </row>
    <row r="207" spans="1:2">
      <c r="A207" s="1">
        <v>-6.2029299999999997E-3</v>
      </c>
      <c r="B207" s="1">
        <v>0</v>
      </c>
    </row>
    <row r="208" spans="1:2">
      <c r="A208" s="1">
        <v>-7.1098799999999998E-3</v>
      </c>
      <c r="B208" s="1">
        <v>0</v>
      </c>
    </row>
    <row r="209" spans="1:2">
      <c r="A209" s="1">
        <v>-8.0838200000000002E-3</v>
      </c>
      <c r="B209" s="1">
        <v>0</v>
      </c>
    </row>
    <row r="210" spans="1:2">
      <c r="A210" s="1">
        <v>-9.1280900000000002E-3</v>
      </c>
      <c r="B210" s="1">
        <v>0</v>
      </c>
    </row>
    <row r="211" spans="1:2">
      <c r="A211" s="1">
        <v>-1.03173E-2</v>
      </c>
      <c r="B211" s="1">
        <v>0</v>
      </c>
    </row>
    <row r="212" spans="1:2">
      <c r="A212" s="1">
        <v>-1.1708700000000001E-2</v>
      </c>
      <c r="B212" s="1">
        <v>0</v>
      </c>
    </row>
    <row r="213" spans="1:2">
      <c r="A213" s="1">
        <v>-1.33013E-2</v>
      </c>
      <c r="B213" s="1">
        <v>0</v>
      </c>
    </row>
    <row r="214" spans="1:2">
      <c r="A214" s="1">
        <v>-1.5028E-2</v>
      </c>
      <c r="B214" s="1">
        <v>0</v>
      </c>
    </row>
    <row r="215" spans="1:2">
      <c r="A215" s="1">
        <v>-1.6702600000000001E-2</v>
      </c>
      <c r="B215" s="1">
        <v>0</v>
      </c>
    </row>
    <row r="216" spans="1:2">
      <c r="A216" s="1">
        <v>-1.8106400000000002E-2</v>
      </c>
      <c r="B216" s="1">
        <v>0</v>
      </c>
    </row>
    <row r="217" spans="1:2">
      <c r="A217" s="1">
        <v>-1.90858E-2</v>
      </c>
      <c r="B217" s="1">
        <v>0</v>
      </c>
    </row>
    <row r="218" spans="1:2">
      <c r="A218" s="1">
        <v>-1.96495E-2</v>
      </c>
      <c r="B218" s="1">
        <v>0</v>
      </c>
    </row>
    <row r="219" spans="1:2">
      <c r="A219" s="1">
        <v>-1.9860200000000001E-2</v>
      </c>
      <c r="B219" s="1">
        <v>0</v>
      </c>
    </row>
    <row r="220" spans="1:2">
      <c r="A220" s="1">
        <v>-1.97944E-2</v>
      </c>
      <c r="B220" s="1">
        <v>0</v>
      </c>
    </row>
    <row r="221" spans="1:2">
      <c r="A221" s="1">
        <v>-1.9616100000000001E-2</v>
      </c>
      <c r="B221" s="1">
        <v>0</v>
      </c>
    </row>
    <row r="222" spans="1:2">
      <c r="A222" s="1">
        <v>-1.9436800000000001E-2</v>
      </c>
      <c r="B222" s="1">
        <v>0</v>
      </c>
    </row>
    <row r="223" spans="1:2">
      <c r="A223" s="1">
        <v>-1.9310000000000001E-2</v>
      </c>
      <c r="B223" s="1">
        <v>0</v>
      </c>
    </row>
    <row r="224" spans="1:2">
      <c r="A224" s="1">
        <v>-1.91659E-2</v>
      </c>
      <c r="B224" s="1">
        <v>0</v>
      </c>
    </row>
    <row r="225" spans="1:2">
      <c r="A225" s="1">
        <v>-1.8920900000000001E-2</v>
      </c>
      <c r="B225" s="1">
        <v>0</v>
      </c>
    </row>
    <row r="226" spans="1:2">
      <c r="A226" s="1">
        <v>-1.8526999999999998E-2</v>
      </c>
      <c r="B226" s="1">
        <v>0</v>
      </c>
    </row>
    <row r="227" spans="1:2">
      <c r="A227" s="1">
        <v>-1.7957600000000001E-2</v>
      </c>
      <c r="B227" s="1">
        <v>0</v>
      </c>
    </row>
    <row r="228" spans="1:2">
      <c r="A228" s="1">
        <v>-1.72433E-2</v>
      </c>
      <c r="B228" s="1">
        <v>0</v>
      </c>
    </row>
    <row r="229" spans="1:2">
      <c r="A229" s="1">
        <v>-1.6412699999999999E-2</v>
      </c>
      <c r="B229" s="1">
        <v>0</v>
      </c>
    </row>
    <row r="230" spans="1:2">
      <c r="A230" s="1">
        <v>-1.55801E-2</v>
      </c>
      <c r="B230" s="1">
        <v>0</v>
      </c>
    </row>
    <row r="231" spans="1:2">
      <c r="A231" s="1">
        <v>-1.47419E-2</v>
      </c>
      <c r="B231" s="1">
        <v>0</v>
      </c>
    </row>
    <row r="232" spans="1:2">
      <c r="A232" s="1">
        <v>-1.3852099999999999E-2</v>
      </c>
      <c r="B232" s="1">
        <v>0</v>
      </c>
    </row>
    <row r="233" spans="1:2">
      <c r="A233" s="1">
        <v>-1.2880300000000001E-2</v>
      </c>
      <c r="B233" s="1">
        <v>0</v>
      </c>
    </row>
    <row r="234" spans="1:2">
      <c r="A234" s="1">
        <v>-1.18303E-2</v>
      </c>
      <c r="B234" s="1">
        <v>0</v>
      </c>
    </row>
    <row r="235" spans="1:2">
      <c r="A235" s="1">
        <v>-1.07288E-2</v>
      </c>
      <c r="B235" s="1">
        <v>0</v>
      </c>
    </row>
    <row r="236" spans="1:2">
      <c r="A236" s="1">
        <v>-9.6368700000000005E-3</v>
      </c>
      <c r="B236" s="1">
        <v>0</v>
      </c>
    </row>
    <row r="237" spans="1:2">
      <c r="A237" s="1">
        <v>-8.6502999999999997E-3</v>
      </c>
      <c r="B237" s="1">
        <v>0</v>
      </c>
    </row>
    <row r="238" spans="1:2">
      <c r="A238" s="1">
        <v>-7.9169199999999992E-3</v>
      </c>
      <c r="B238" s="1">
        <v>0</v>
      </c>
    </row>
    <row r="239" spans="1:2">
      <c r="A239" s="1">
        <v>-7.5495199999999997E-3</v>
      </c>
      <c r="B239" s="1">
        <v>0</v>
      </c>
    </row>
    <row r="240" spans="1:2">
      <c r="A240" s="1">
        <v>-7.5504700000000001E-3</v>
      </c>
      <c r="B240" s="1">
        <v>0</v>
      </c>
    </row>
    <row r="241" spans="1:2">
      <c r="A241" s="1">
        <v>-7.8816400000000005E-3</v>
      </c>
      <c r="B241" s="1">
        <v>0</v>
      </c>
    </row>
    <row r="242" spans="1:2">
      <c r="A242" s="1">
        <v>-8.4204599999999994E-3</v>
      </c>
      <c r="B242" s="1">
        <v>0</v>
      </c>
    </row>
    <row r="243" spans="1:2">
      <c r="A243" s="1">
        <v>-9.0203200000000001E-3</v>
      </c>
      <c r="B243" s="1">
        <v>0</v>
      </c>
    </row>
    <row r="244" spans="1:2">
      <c r="A244" s="1">
        <v>-9.4695000000000005E-3</v>
      </c>
      <c r="B244" s="1">
        <v>0</v>
      </c>
    </row>
    <row r="245" spans="1:2">
      <c r="A245" s="1">
        <v>-9.6540399999999991E-3</v>
      </c>
      <c r="B245" s="1">
        <v>0</v>
      </c>
    </row>
    <row r="246" spans="1:2">
      <c r="A246" s="1">
        <v>-9.5348299999999993E-3</v>
      </c>
      <c r="B246" s="1">
        <v>0</v>
      </c>
    </row>
    <row r="247" spans="1:2">
      <c r="A247" s="1">
        <v>-9.1562199999999996E-3</v>
      </c>
      <c r="B247" s="1">
        <v>0</v>
      </c>
    </row>
    <row r="248" spans="1:2">
      <c r="A248" s="1">
        <v>-8.5735299999999993E-3</v>
      </c>
      <c r="B248" s="1">
        <v>0</v>
      </c>
    </row>
    <row r="249" spans="1:2">
      <c r="A249" s="1">
        <v>-7.9069099999999996E-3</v>
      </c>
      <c r="B249" s="1">
        <v>0</v>
      </c>
    </row>
    <row r="250" spans="1:2">
      <c r="A250" s="1">
        <v>-7.2517399999999996E-3</v>
      </c>
      <c r="B250" s="1">
        <v>0</v>
      </c>
    </row>
    <row r="251" spans="1:2">
      <c r="A251" s="1">
        <v>-6.64234E-3</v>
      </c>
      <c r="B251" s="1">
        <v>0</v>
      </c>
    </row>
    <row r="252" spans="1:2">
      <c r="A252" s="1">
        <v>-5.9776300000000003E-3</v>
      </c>
      <c r="B252" s="1">
        <v>0</v>
      </c>
    </row>
    <row r="253" spans="1:2">
      <c r="A253" s="1">
        <v>-5.18345E-3</v>
      </c>
      <c r="B253" s="1">
        <v>0</v>
      </c>
    </row>
    <row r="254" spans="1:2">
      <c r="A254" s="1">
        <v>-4.1697000000000001E-3</v>
      </c>
      <c r="B254" s="1">
        <v>0</v>
      </c>
    </row>
    <row r="255" spans="1:2">
      <c r="A255" s="1">
        <v>-2.95758E-3</v>
      </c>
      <c r="B255" s="1">
        <v>0</v>
      </c>
    </row>
    <row r="256" spans="1:2">
      <c r="A256" s="1">
        <v>-1.6081299999999999E-3</v>
      </c>
      <c r="B256" s="1">
        <v>0</v>
      </c>
    </row>
    <row r="257" spans="1:2">
      <c r="A257" s="1">
        <v>-2.6257299999999999E-4</v>
      </c>
      <c r="B257" s="1">
        <v>0</v>
      </c>
    </row>
    <row r="258" spans="1:2">
      <c r="A258" s="1">
        <v>8.5028999999999997E-4</v>
      </c>
      <c r="B258" s="1">
        <v>0</v>
      </c>
    </row>
    <row r="259" spans="1:2">
      <c r="A259" s="1">
        <v>1.62553E-3</v>
      </c>
      <c r="B259" s="1">
        <v>0</v>
      </c>
    </row>
    <row r="260" spans="1:2">
      <c r="A260" s="1">
        <v>2.0421699999999998E-3</v>
      </c>
      <c r="B260" s="1">
        <v>0</v>
      </c>
    </row>
    <row r="261" spans="1:2">
      <c r="A261" s="1">
        <v>2.1156E-3</v>
      </c>
      <c r="B261" s="1">
        <v>0</v>
      </c>
    </row>
    <row r="262" spans="1:2">
      <c r="A262" s="1">
        <v>1.94293E-3</v>
      </c>
      <c r="B262" s="1">
        <v>0</v>
      </c>
    </row>
    <row r="263" spans="1:2">
      <c r="A263" s="1">
        <v>1.6424600000000001E-3</v>
      </c>
      <c r="B263" s="1">
        <v>0</v>
      </c>
    </row>
    <row r="264" spans="1:2">
      <c r="A264" s="1">
        <v>1.3171999999999999E-3</v>
      </c>
      <c r="B264" s="1">
        <v>0</v>
      </c>
    </row>
    <row r="265" spans="1:2">
      <c r="A265" s="1">
        <v>9.8812500000000007E-4</v>
      </c>
      <c r="B265" s="1">
        <v>0</v>
      </c>
    </row>
    <row r="266" spans="1:2">
      <c r="A266" s="1">
        <v>5.7896900000000003E-4</v>
      </c>
      <c r="B266" s="1">
        <v>0</v>
      </c>
    </row>
    <row r="267" spans="1:2">
      <c r="A267" s="1">
        <v>4.0087799999999999E-5</v>
      </c>
      <c r="B267" s="1">
        <v>0</v>
      </c>
    </row>
    <row r="268" spans="1:2">
      <c r="A268" s="1">
        <v>-6.2850099999999995E-4</v>
      </c>
      <c r="B268" s="1">
        <v>0</v>
      </c>
    </row>
    <row r="269" spans="1:2">
      <c r="A269" s="1">
        <v>-1.38485E-3</v>
      </c>
      <c r="B269" s="1">
        <v>0</v>
      </c>
    </row>
    <row r="270" spans="1:2">
      <c r="A270" s="1">
        <v>-2.17366E-3</v>
      </c>
      <c r="B270" s="1">
        <v>0</v>
      </c>
    </row>
    <row r="271" spans="1:2">
      <c r="A271" s="1">
        <v>-2.9175199999999998E-3</v>
      </c>
      <c r="B271" s="1">
        <v>0</v>
      </c>
    </row>
    <row r="272" spans="1:2">
      <c r="A272" s="1">
        <v>-3.52418E-3</v>
      </c>
      <c r="B272" s="1">
        <v>0</v>
      </c>
    </row>
    <row r="273" spans="1:2">
      <c r="A273" s="1">
        <v>-3.9381900000000003E-3</v>
      </c>
      <c r="B273" s="1">
        <v>0</v>
      </c>
    </row>
    <row r="274" spans="1:2">
      <c r="A274" s="1">
        <v>-4.1441899999999999E-3</v>
      </c>
      <c r="B274" s="1">
        <v>0</v>
      </c>
    </row>
    <row r="275" spans="1:2">
      <c r="A275" s="1">
        <v>-4.1451400000000003E-3</v>
      </c>
      <c r="B275" s="1">
        <v>0</v>
      </c>
    </row>
    <row r="276" spans="1:2">
      <c r="A276" s="1">
        <v>-3.9384299999999997E-3</v>
      </c>
      <c r="B276" s="1">
        <v>0</v>
      </c>
    </row>
    <row r="277" spans="1:2">
      <c r="A277" s="1">
        <v>-3.5520700000000001E-3</v>
      </c>
      <c r="B277" s="1">
        <v>0</v>
      </c>
    </row>
    <row r="278" spans="1:2">
      <c r="A278" s="1">
        <v>-3.01337E-3</v>
      </c>
      <c r="B278" s="1">
        <v>0</v>
      </c>
    </row>
    <row r="279" spans="1:2">
      <c r="A279" s="1">
        <v>-2.3333999999999998E-3</v>
      </c>
      <c r="B279" s="1">
        <v>0</v>
      </c>
    </row>
    <row r="280" spans="1:2">
      <c r="A280" s="1">
        <v>-1.47229E-3</v>
      </c>
      <c r="B280" s="1">
        <v>0</v>
      </c>
    </row>
    <row r="281" spans="1:2">
      <c r="A281" s="1">
        <v>-4.70042E-4</v>
      </c>
      <c r="B281" s="1">
        <v>0</v>
      </c>
    </row>
    <row r="282" spans="1:2">
      <c r="A282" s="1">
        <v>6.0087400000000005E-4</v>
      </c>
      <c r="B282" s="1">
        <v>0</v>
      </c>
    </row>
    <row r="283" spans="1:2">
      <c r="A283" s="1">
        <v>1.68126E-3</v>
      </c>
      <c r="B283" s="1">
        <v>0</v>
      </c>
    </row>
    <row r="284" spans="1:2">
      <c r="A284" s="1">
        <v>2.7598100000000001E-3</v>
      </c>
      <c r="B284" s="1">
        <v>0</v>
      </c>
    </row>
    <row r="285" spans="1:2">
      <c r="A285" s="1">
        <v>3.7734499999999998E-3</v>
      </c>
      <c r="B285" s="1">
        <v>0</v>
      </c>
    </row>
    <row r="286" spans="1:2">
      <c r="A286" s="1">
        <v>4.69565E-3</v>
      </c>
      <c r="B286" s="1">
        <v>0</v>
      </c>
    </row>
    <row r="287" spans="1:2">
      <c r="A287" s="1">
        <v>5.5031699999999999E-3</v>
      </c>
      <c r="B287" s="1">
        <v>0</v>
      </c>
    </row>
    <row r="288" spans="1:2">
      <c r="A288" s="1">
        <v>6.2613399999999998E-3</v>
      </c>
      <c r="B288" s="1">
        <v>0</v>
      </c>
    </row>
    <row r="289" spans="1:2">
      <c r="A289" s="1">
        <v>6.9890000000000004E-3</v>
      </c>
      <c r="B289" s="1">
        <v>0</v>
      </c>
    </row>
    <row r="290" spans="1:2">
      <c r="A290" s="1">
        <v>7.6765999999999996E-3</v>
      </c>
      <c r="B290" s="1">
        <v>0</v>
      </c>
    </row>
    <row r="291" spans="1:2">
      <c r="A291" s="1">
        <v>8.2683500000000007E-3</v>
      </c>
      <c r="B291" s="1">
        <v>0</v>
      </c>
    </row>
    <row r="292" spans="1:2">
      <c r="A292" s="1">
        <v>8.7509100000000006E-3</v>
      </c>
      <c r="B292" s="1">
        <v>0</v>
      </c>
    </row>
    <row r="293" spans="1:2">
      <c r="A293" s="1">
        <v>9.0475E-3</v>
      </c>
      <c r="B293" s="1">
        <v>0</v>
      </c>
    </row>
    <row r="294" spans="1:2">
      <c r="A294" s="1">
        <v>9.1104500000000008E-3</v>
      </c>
      <c r="B294" s="1">
        <v>0</v>
      </c>
    </row>
    <row r="295" spans="1:2">
      <c r="A295" s="1">
        <v>8.8748899999999999E-3</v>
      </c>
      <c r="B295" s="1">
        <v>0</v>
      </c>
    </row>
    <row r="296" spans="1:2">
      <c r="A296" s="1">
        <v>8.3951900000000003E-3</v>
      </c>
      <c r="B296" s="1">
        <v>0</v>
      </c>
    </row>
    <row r="297" spans="1:2">
      <c r="A297" s="1">
        <v>7.7180800000000004E-3</v>
      </c>
      <c r="B297" s="1">
        <v>0</v>
      </c>
    </row>
    <row r="298" spans="1:2">
      <c r="A298" s="1">
        <v>6.9332100000000004E-3</v>
      </c>
      <c r="B298" s="1">
        <v>0</v>
      </c>
    </row>
    <row r="299" spans="1:2">
      <c r="A299" s="1">
        <v>6.1604900000000002E-3</v>
      </c>
      <c r="B299" s="1">
        <v>0</v>
      </c>
    </row>
    <row r="300" spans="1:2">
      <c r="A300" s="1">
        <v>5.5015000000000003E-3</v>
      </c>
      <c r="B300" s="1">
        <v>0</v>
      </c>
    </row>
    <row r="301" spans="1:2">
      <c r="A301" s="1">
        <v>4.9712599999999999E-3</v>
      </c>
      <c r="B301" s="1">
        <v>0</v>
      </c>
    </row>
    <row r="302" spans="1:2">
      <c r="A302" s="1">
        <v>4.5201699999999996E-3</v>
      </c>
      <c r="B302" s="1">
        <v>0</v>
      </c>
    </row>
    <row r="303" spans="1:2">
      <c r="A303" s="1">
        <v>4.0831499999999998E-3</v>
      </c>
      <c r="B303" s="1">
        <v>0</v>
      </c>
    </row>
    <row r="304" spans="1:2">
      <c r="A304" s="1">
        <v>3.6579300000000002E-3</v>
      </c>
      <c r="B304" s="1">
        <v>0</v>
      </c>
    </row>
    <row r="305" spans="1:2">
      <c r="A305" s="1">
        <v>3.24297E-3</v>
      </c>
      <c r="B305" s="1">
        <v>0</v>
      </c>
    </row>
    <row r="306" spans="1:2">
      <c r="A306" s="1">
        <v>2.8214400000000001E-3</v>
      </c>
      <c r="B306" s="1">
        <v>0</v>
      </c>
    </row>
    <row r="307" spans="1:2">
      <c r="A307" s="1">
        <v>2.4665500000000001E-3</v>
      </c>
      <c r="B307" s="1">
        <v>0</v>
      </c>
    </row>
    <row r="308" spans="1:2">
      <c r="A308" s="1">
        <v>2.2728399999999999E-3</v>
      </c>
      <c r="B308" s="1">
        <v>0</v>
      </c>
    </row>
    <row r="309" spans="1:2">
      <c r="A309" s="1">
        <v>2.3024E-3</v>
      </c>
      <c r="B309" s="1">
        <v>0</v>
      </c>
    </row>
    <row r="310" spans="1:2">
      <c r="A310" s="1">
        <v>2.5550099999999999E-3</v>
      </c>
      <c r="B310" s="1">
        <v>0</v>
      </c>
    </row>
    <row r="311" spans="1:2">
      <c r="A311" s="1">
        <v>2.9956100000000001E-3</v>
      </c>
      <c r="B311" s="1">
        <v>0</v>
      </c>
    </row>
    <row r="312" spans="1:2">
      <c r="A312" s="1">
        <v>3.5924899999999998E-3</v>
      </c>
      <c r="B312" s="1">
        <v>0</v>
      </c>
    </row>
    <row r="313" spans="1:2">
      <c r="A313" s="1">
        <v>4.2705499999999997E-3</v>
      </c>
      <c r="B313" s="1">
        <v>0</v>
      </c>
    </row>
    <row r="314" spans="1:2">
      <c r="A314" s="1">
        <v>4.9216700000000004E-3</v>
      </c>
      <c r="B314" s="1">
        <v>0</v>
      </c>
    </row>
    <row r="315" spans="1:2">
      <c r="A315" s="1">
        <v>5.5139000000000004E-3</v>
      </c>
      <c r="B315" s="1">
        <v>0</v>
      </c>
    </row>
    <row r="316" spans="1:2">
      <c r="A316" s="1">
        <v>6.0451000000000003E-3</v>
      </c>
      <c r="B316" s="1">
        <v>0</v>
      </c>
    </row>
    <row r="317" spans="1:2">
      <c r="A317" s="1">
        <v>6.5295700000000002E-3</v>
      </c>
      <c r="B317" s="1">
        <v>0</v>
      </c>
    </row>
    <row r="318" spans="1:2">
      <c r="A318" s="1">
        <v>6.9565699999999996E-3</v>
      </c>
      <c r="B318" s="1">
        <v>0</v>
      </c>
    </row>
    <row r="319" spans="1:2">
      <c r="A319" s="1">
        <v>7.3323199999999998E-3</v>
      </c>
      <c r="B319" s="1">
        <v>0</v>
      </c>
    </row>
    <row r="320" spans="1:2">
      <c r="A320" s="1">
        <v>7.6680100000000003E-3</v>
      </c>
      <c r="B320" s="1">
        <v>0</v>
      </c>
    </row>
    <row r="321" spans="1:2">
      <c r="A321" s="1">
        <v>7.9360000000000003E-3</v>
      </c>
      <c r="B321" s="1">
        <v>0</v>
      </c>
    </row>
    <row r="322" spans="1:2">
      <c r="A322" s="1">
        <v>8.0900099999999999E-3</v>
      </c>
      <c r="B322" s="1">
        <v>0</v>
      </c>
    </row>
    <row r="323" spans="1:2">
      <c r="A323" s="1">
        <v>8.0842899999999992E-3</v>
      </c>
      <c r="B323" s="1">
        <v>0</v>
      </c>
    </row>
    <row r="324" spans="1:2">
      <c r="A324" s="1">
        <v>7.9584100000000008E-3</v>
      </c>
      <c r="B324" s="1">
        <v>0</v>
      </c>
    </row>
    <row r="325" spans="1:2">
      <c r="A325" s="1">
        <v>7.6725400000000003E-3</v>
      </c>
      <c r="B325" s="1">
        <v>0</v>
      </c>
    </row>
    <row r="326" spans="1:2">
      <c r="A326" s="1">
        <v>7.2049999999999996E-3</v>
      </c>
      <c r="B326" s="1">
        <v>0</v>
      </c>
    </row>
    <row r="327" spans="1:2">
      <c r="A327" s="1">
        <v>6.5641400000000004E-3</v>
      </c>
      <c r="B327" s="1">
        <v>0</v>
      </c>
    </row>
    <row r="328" spans="1:2">
      <c r="A328" s="1">
        <v>5.8183599999999999E-3</v>
      </c>
      <c r="B328" s="1">
        <v>0</v>
      </c>
    </row>
    <row r="329" spans="1:2">
      <c r="A329" s="1">
        <v>5.0172799999999998E-3</v>
      </c>
      <c r="B329" s="1">
        <v>0</v>
      </c>
    </row>
    <row r="330" spans="1:2">
      <c r="A330" s="1">
        <v>4.1730400000000003E-3</v>
      </c>
      <c r="B330" s="1">
        <v>0</v>
      </c>
    </row>
    <row r="331" spans="1:2">
      <c r="A331" s="1">
        <v>3.3377400000000001E-3</v>
      </c>
      <c r="B331" s="1">
        <v>0</v>
      </c>
    </row>
    <row r="332" spans="1:2">
      <c r="A332" s="1">
        <v>2.6061499999999998E-3</v>
      </c>
      <c r="B332" s="1">
        <v>0</v>
      </c>
    </row>
    <row r="333" spans="1:2">
      <c r="A333" s="1">
        <v>2.0347799999999999E-3</v>
      </c>
      <c r="B333" s="1">
        <v>0</v>
      </c>
    </row>
    <row r="334" spans="1:2">
      <c r="A334" s="1">
        <v>1.6466300000000001E-3</v>
      </c>
      <c r="B334" s="1">
        <v>0</v>
      </c>
    </row>
    <row r="335" spans="1:2">
      <c r="A335" s="1">
        <v>1.4339000000000001E-3</v>
      </c>
      <c r="B335" s="1">
        <v>0</v>
      </c>
    </row>
    <row r="336" spans="1:2">
      <c r="A336" s="1">
        <v>1.3966499999999999E-3</v>
      </c>
      <c r="B336" s="1">
        <v>0</v>
      </c>
    </row>
    <row r="337" spans="1:2">
      <c r="A337" s="1">
        <v>1.4967299999999999E-3</v>
      </c>
      <c r="B337" s="1">
        <v>0</v>
      </c>
    </row>
    <row r="338" spans="1:2">
      <c r="A338" s="1">
        <v>1.6959900000000001E-3</v>
      </c>
      <c r="B338" s="1">
        <v>0</v>
      </c>
    </row>
    <row r="339" spans="1:2">
      <c r="A339" s="1">
        <v>1.96576E-3</v>
      </c>
      <c r="B339" s="1">
        <v>0</v>
      </c>
    </row>
    <row r="340" spans="1:2">
      <c r="A340" s="1">
        <v>2.28524E-3</v>
      </c>
      <c r="B340" s="1">
        <v>0</v>
      </c>
    </row>
    <row r="341" spans="1:2">
      <c r="A341" s="1">
        <v>2.6827999999999999E-3</v>
      </c>
      <c r="B341" s="1">
        <v>0</v>
      </c>
    </row>
    <row r="342" spans="1:2">
      <c r="A342" s="1">
        <v>3.1682199999999998E-3</v>
      </c>
      <c r="B342" s="1">
        <v>0</v>
      </c>
    </row>
    <row r="343" spans="1:2">
      <c r="A343" s="1">
        <v>3.7517499999999999E-3</v>
      </c>
      <c r="B343" s="1">
        <v>0</v>
      </c>
    </row>
    <row r="344" spans="1:2">
      <c r="A344" s="1">
        <v>4.48417E-3</v>
      </c>
      <c r="B344" s="1">
        <v>0</v>
      </c>
    </row>
    <row r="345" spans="1:2">
      <c r="A345" s="1">
        <v>5.2983700000000002E-3</v>
      </c>
      <c r="B345" s="1">
        <v>0</v>
      </c>
    </row>
    <row r="346" spans="1:2">
      <c r="A346" s="1">
        <v>6.0984999999999998E-3</v>
      </c>
      <c r="B346" s="1">
        <v>0</v>
      </c>
    </row>
    <row r="347" spans="1:2">
      <c r="A347" s="1">
        <v>6.8042199999999997E-3</v>
      </c>
      <c r="B347" s="1">
        <v>0</v>
      </c>
    </row>
    <row r="348" spans="1:2">
      <c r="A348" s="1">
        <v>7.3869199999999999E-3</v>
      </c>
      <c r="B348" s="1">
        <v>0</v>
      </c>
    </row>
    <row r="349" spans="1:2">
      <c r="A349" s="1">
        <v>7.8282300000000003E-3</v>
      </c>
      <c r="B349" s="1">
        <v>0</v>
      </c>
    </row>
    <row r="350" spans="1:2">
      <c r="A350" s="1">
        <v>8.1486700000000002E-3</v>
      </c>
      <c r="B350" s="1">
        <v>0</v>
      </c>
    </row>
    <row r="351" spans="1:2">
      <c r="A351" s="1">
        <v>8.3880399999999994E-3</v>
      </c>
      <c r="B351" s="1">
        <v>0</v>
      </c>
    </row>
    <row r="352" spans="1:2">
      <c r="A352" s="1">
        <v>8.5797300000000007E-3</v>
      </c>
      <c r="B352" s="1">
        <v>0</v>
      </c>
    </row>
    <row r="353" spans="1:2">
      <c r="A353" s="1">
        <v>8.7680799999999993E-3</v>
      </c>
      <c r="B353" s="1">
        <v>0</v>
      </c>
    </row>
    <row r="354" spans="1:2">
      <c r="A354" s="1">
        <v>8.9139900000000001E-3</v>
      </c>
      <c r="B354" s="1">
        <v>0</v>
      </c>
    </row>
    <row r="355" spans="1:2">
      <c r="A355" s="1">
        <v>9.0103100000000005E-3</v>
      </c>
      <c r="B355" s="1">
        <v>0</v>
      </c>
    </row>
    <row r="356" spans="1:2">
      <c r="A356" s="1">
        <v>9.0751600000000005E-3</v>
      </c>
      <c r="B356" s="1">
        <v>0</v>
      </c>
    </row>
    <row r="357" spans="1:2">
      <c r="A357" s="1">
        <v>9.1581300000000004E-3</v>
      </c>
      <c r="B357" s="1">
        <v>0</v>
      </c>
    </row>
    <row r="358" spans="1:2">
      <c r="A358" s="1">
        <v>9.1867400000000005E-3</v>
      </c>
      <c r="B358" s="1">
        <v>0</v>
      </c>
    </row>
    <row r="359" spans="1:2">
      <c r="A359" s="1">
        <v>9.1800600000000003E-3</v>
      </c>
      <c r="B359" s="1">
        <v>0</v>
      </c>
    </row>
    <row r="360" spans="1:2">
      <c r="A360" s="1">
        <v>9.1614699999999997E-3</v>
      </c>
      <c r="B360" s="1">
        <v>0</v>
      </c>
    </row>
    <row r="361" spans="1:2">
      <c r="A361" s="1">
        <v>9.1719599999999998E-3</v>
      </c>
      <c r="B361" s="1">
        <v>0</v>
      </c>
    </row>
    <row r="362" spans="1:2">
      <c r="A362" s="1">
        <v>9.1767299999999993E-3</v>
      </c>
      <c r="B362" s="1">
        <v>0</v>
      </c>
    </row>
    <row r="363" spans="1:2">
      <c r="A363" s="1">
        <v>9.1729099999999994E-3</v>
      </c>
      <c r="B363" s="1">
        <v>0</v>
      </c>
    </row>
    <row r="364" spans="1:2">
      <c r="A364" s="1">
        <v>9.1605100000000002E-3</v>
      </c>
      <c r="B364" s="1">
        <v>0</v>
      </c>
    </row>
    <row r="365" spans="1:2">
      <c r="A365" s="1">
        <v>9.1662400000000008E-3</v>
      </c>
      <c r="B365" s="1">
        <v>0</v>
      </c>
    </row>
    <row r="366" spans="1:2">
      <c r="A366" s="1">
        <v>9.1757699999999998E-3</v>
      </c>
      <c r="B366" s="1">
        <v>0</v>
      </c>
    </row>
    <row r="367" spans="1:2">
      <c r="A367" s="1">
        <v>9.16814E-3</v>
      </c>
      <c r="B367" s="1">
        <v>0</v>
      </c>
    </row>
    <row r="368" spans="1:2">
      <c r="A368" s="1">
        <v>9.1609900000000008E-3</v>
      </c>
      <c r="B368" s="1">
        <v>0</v>
      </c>
    </row>
    <row r="369" spans="1:2">
      <c r="A369" s="1">
        <v>9.1724400000000005E-3</v>
      </c>
      <c r="B369" s="1">
        <v>0</v>
      </c>
    </row>
    <row r="370" spans="1:2">
      <c r="A370" s="1">
        <v>9.1781599999999994E-3</v>
      </c>
      <c r="B370" s="1">
        <v>0</v>
      </c>
    </row>
    <row r="371" spans="1:2">
      <c r="A371" s="1">
        <v>9.1676699999999993E-3</v>
      </c>
      <c r="B371" s="1">
        <v>0</v>
      </c>
    </row>
    <row r="372" spans="1:2">
      <c r="A372" s="1">
        <v>9.1638499999999994E-3</v>
      </c>
      <c r="B372" s="1">
        <v>0</v>
      </c>
    </row>
    <row r="373" spans="1:2">
      <c r="A373" s="1">
        <v>9.1781599999999994E-3</v>
      </c>
      <c r="B373" s="1">
        <v>0</v>
      </c>
    </row>
    <row r="374" spans="1:2">
      <c r="A374" s="1">
        <v>9.1762500000000004E-3</v>
      </c>
      <c r="B374" s="1">
        <v>0</v>
      </c>
    </row>
    <row r="375" spans="1:2">
      <c r="A375" s="1">
        <v>9.1705299999999997E-3</v>
      </c>
      <c r="B375" s="1">
        <v>0</v>
      </c>
    </row>
    <row r="376" spans="1:2">
      <c r="A376" s="1">
        <v>9.1633800000000005E-3</v>
      </c>
      <c r="B376" s="1">
        <v>0</v>
      </c>
    </row>
    <row r="377" spans="1:2">
      <c r="A377" s="1">
        <v>9.1757699999999998E-3</v>
      </c>
      <c r="B377" s="1">
        <v>0</v>
      </c>
    </row>
    <row r="378" spans="1:2">
      <c r="A378" s="1">
        <v>9.1786300000000001E-3</v>
      </c>
      <c r="B378" s="1">
        <v>0</v>
      </c>
    </row>
    <row r="379" spans="1:2">
      <c r="A379" s="1">
        <v>9.1700500000000008E-3</v>
      </c>
      <c r="B379" s="1">
        <v>0</v>
      </c>
    </row>
    <row r="380" spans="1:2">
      <c r="A380" s="1">
        <v>9.1671900000000004E-3</v>
      </c>
      <c r="B380" s="1">
        <v>0</v>
      </c>
    </row>
    <row r="381" spans="1:2">
      <c r="A381" s="1">
        <v>9.1729099999999994E-3</v>
      </c>
      <c r="B381" s="1">
        <v>0</v>
      </c>
    </row>
    <row r="382" spans="1:2">
      <c r="A382" s="1">
        <v>9.1767299999999993E-3</v>
      </c>
      <c r="B382" s="1">
        <v>0</v>
      </c>
    </row>
    <row r="383" spans="1:2">
      <c r="A383" s="1">
        <v>9.1705299999999997E-3</v>
      </c>
      <c r="B383" s="1">
        <v>0</v>
      </c>
    </row>
    <row r="384" spans="1:2">
      <c r="A384" s="1">
        <v>9.1695700000000002E-3</v>
      </c>
      <c r="B384" s="1">
        <v>0</v>
      </c>
    </row>
    <row r="385" spans="1:2">
      <c r="A385" s="1">
        <v>9.1667099999999998E-3</v>
      </c>
      <c r="B385" s="1">
        <v>0</v>
      </c>
    </row>
    <row r="386" spans="1:2">
      <c r="A386" s="1">
        <v>9.17339E-3</v>
      </c>
      <c r="B386" s="1">
        <v>0</v>
      </c>
    </row>
    <row r="387" spans="1:2">
      <c r="A387" s="1">
        <v>9.1686200000000006E-3</v>
      </c>
      <c r="B387" s="1">
        <v>0</v>
      </c>
    </row>
    <row r="388" spans="1:2">
      <c r="A388" s="1">
        <v>9.1657600000000002E-3</v>
      </c>
      <c r="B388" s="1">
        <v>0</v>
      </c>
    </row>
    <row r="389" spans="1:2">
      <c r="A389" s="1">
        <v>9.1714799999999992E-3</v>
      </c>
      <c r="B389" s="1">
        <v>0</v>
      </c>
    </row>
    <row r="390" spans="1:2">
      <c r="A390" s="1">
        <v>9.1743399999999996E-3</v>
      </c>
      <c r="B390" s="1">
        <v>0</v>
      </c>
    </row>
    <row r="391" spans="1:2">
      <c r="A391" s="1">
        <v>9.1690999999999995E-3</v>
      </c>
      <c r="B391" s="1">
        <v>0</v>
      </c>
    </row>
    <row r="392" spans="1:2">
      <c r="A392" s="1">
        <v>9.1652799999999996E-3</v>
      </c>
      <c r="B392" s="1">
        <v>0</v>
      </c>
    </row>
    <row r="393" spans="1:2">
      <c r="A393" s="1">
        <v>9.1719599999999998E-3</v>
      </c>
      <c r="B393" s="1">
        <v>0</v>
      </c>
    </row>
    <row r="394" spans="1:2">
      <c r="A394" s="1">
        <v>9.1748200000000002E-3</v>
      </c>
      <c r="B394" s="1">
        <v>0</v>
      </c>
    </row>
    <row r="395" spans="1:2">
      <c r="A395" s="1">
        <v>9.1652799999999996E-3</v>
      </c>
      <c r="B395" s="1">
        <v>0</v>
      </c>
    </row>
    <row r="396" spans="1:2">
      <c r="A396" s="1">
        <v>9.1710000000000003E-3</v>
      </c>
      <c r="B396" s="1">
        <v>0</v>
      </c>
    </row>
    <row r="397" spans="1:2">
      <c r="A397" s="1">
        <v>9.1729099999999994E-3</v>
      </c>
      <c r="B397" s="1">
        <v>0</v>
      </c>
    </row>
    <row r="398" spans="1:2">
      <c r="A398" s="1">
        <v>9.1776800000000006E-3</v>
      </c>
      <c r="B398" s="1">
        <v>0</v>
      </c>
    </row>
    <row r="399" spans="1:2">
      <c r="A399" s="1">
        <v>9.1676699999999993E-3</v>
      </c>
      <c r="B399" s="1">
        <v>0</v>
      </c>
    </row>
    <row r="400" spans="1:2">
      <c r="A400" s="1">
        <v>9.1667099999999998E-3</v>
      </c>
      <c r="B400" s="1">
        <v>0</v>
      </c>
    </row>
    <row r="401" spans="1:2">
      <c r="A401" s="1">
        <v>9.1743399999999996E-3</v>
      </c>
      <c r="B401" s="1">
        <v>0</v>
      </c>
    </row>
    <row r="402" spans="1:2">
      <c r="A402" s="1">
        <v>9.1810199999999998E-3</v>
      </c>
      <c r="B402" s="1">
        <v>0</v>
      </c>
    </row>
    <row r="403" spans="1:2">
      <c r="A403" s="1">
        <v>9.1743399999999996E-3</v>
      </c>
      <c r="B403" s="1">
        <v>0</v>
      </c>
    </row>
    <row r="404" spans="1:2">
      <c r="A404" s="1">
        <v>9.17339E-3</v>
      </c>
      <c r="B404" s="1">
        <v>0</v>
      </c>
    </row>
    <row r="405" spans="1:2">
      <c r="A405" s="1">
        <v>9.1729099999999994E-3</v>
      </c>
      <c r="B405" s="1">
        <v>0</v>
      </c>
    </row>
    <row r="406" spans="1:2">
      <c r="A406" s="1">
        <v>9.1710000000000003E-3</v>
      </c>
      <c r="B406" s="1">
        <v>0</v>
      </c>
    </row>
    <row r="407" spans="1:2">
      <c r="A407" s="1">
        <v>9.1700500000000008E-3</v>
      </c>
      <c r="B407" s="1">
        <v>0</v>
      </c>
    </row>
    <row r="408" spans="1:2">
      <c r="A408" s="1">
        <v>9.1700500000000008E-3</v>
      </c>
      <c r="B408" s="1">
        <v>0</v>
      </c>
    </row>
    <row r="409" spans="1:2">
      <c r="A409" s="1">
        <v>9.1805399999999992E-3</v>
      </c>
      <c r="B409" s="1">
        <v>0</v>
      </c>
    </row>
    <row r="410" spans="1:2">
      <c r="A410" s="1">
        <v>9.1676699999999993E-3</v>
      </c>
      <c r="B410" s="1">
        <v>0</v>
      </c>
    </row>
    <row r="411" spans="1:2">
      <c r="A411" t="s"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6"/>
  <sheetViews>
    <sheetView workbookViewId="0">
      <selection activeCell="J7" sqref="J7"/>
    </sheetView>
  </sheetViews>
  <sheetFormatPr defaultRowHeight="15"/>
  <cols>
    <col min="8" max="8" width="9.28515625" bestFit="1" customWidth="1"/>
  </cols>
  <sheetData>
    <row r="1" spans="1:8">
      <c r="A1" t="s">
        <v>0</v>
      </c>
    </row>
    <row r="2" spans="1:8">
      <c r="A2" t="s">
        <v>8</v>
      </c>
      <c r="B2">
        <v>2002</v>
      </c>
    </row>
    <row r="3" spans="1:8">
      <c r="A3" t="s">
        <v>1</v>
      </c>
    </row>
    <row r="4" spans="1:8">
      <c r="A4" t="s">
        <v>2</v>
      </c>
    </row>
    <row r="5" spans="1:8">
      <c r="A5" t="s">
        <v>9</v>
      </c>
      <c r="B5" t="s">
        <v>10</v>
      </c>
    </row>
    <row r="6" spans="1:8">
      <c r="A6" t="s">
        <v>3</v>
      </c>
    </row>
    <row r="7" spans="1:8">
      <c r="A7" t="s">
        <v>4</v>
      </c>
    </row>
    <row r="8" spans="1:8">
      <c r="A8" t="s">
        <v>5</v>
      </c>
    </row>
    <row r="9" spans="1:8">
      <c r="A9" t="s">
        <v>6</v>
      </c>
    </row>
    <row r="10" spans="1:8">
      <c r="A10" s="1">
        <v>-22.605399999999999</v>
      </c>
      <c r="B10" s="1">
        <v>0</v>
      </c>
      <c r="E10" s="1"/>
      <c r="F10" s="1"/>
      <c r="H10" s="1"/>
    </row>
    <row r="11" spans="1:8">
      <c r="A11" s="1">
        <v>-19.305599999999998</v>
      </c>
      <c r="B11" s="1">
        <v>0</v>
      </c>
      <c r="E11" s="1"/>
      <c r="F11" s="1"/>
      <c r="H11" s="1"/>
    </row>
    <row r="12" spans="1:8">
      <c r="A12" s="1">
        <v>-17.082999999999998</v>
      </c>
      <c r="B12" s="1">
        <v>0</v>
      </c>
      <c r="E12" s="1"/>
      <c r="F12" s="1"/>
    </row>
    <row r="13" spans="1:8">
      <c r="A13" s="1">
        <v>-15.823700000000001</v>
      </c>
      <c r="B13" s="1">
        <v>0</v>
      </c>
      <c r="E13" s="1"/>
      <c r="F13" s="1"/>
    </row>
    <row r="14" spans="1:8">
      <c r="A14" s="1">
        <v>-14.996</v>
      </c>
      <c r="B14" s="1">
        <v>0</v>
      </c>
      <c r="E14" s="1"/>
      <c r="F14" s="1"/>
    </row>
    <row r="15" spans="1:8">
      <c r="A15" s="1">
        <v>-14.291499999999999</v>
      </c>
      <c r="B15" s="1">
        <v>0</v>
      </c>
      <c r="E15" s="1"/>
      <c r="F15" s="1"/>
    </row>
    <row r="16" spans="1:8">
      <c r="A16" s="1">
        <v>-13.956</v>
      </c>
      <c r="B16" s="1">
        <v>0</v>
      </c>
      <c r="E16" s="1"/>
      <c r="F16" s="1"/>
    </row>
    <row r="17" spans="1:6">
      <c r="A17" s="1">
        <v>-13.601000000000001</v>
      </c>
      <c r="B17" s="1">
        <v>0</v>
      </c>
      <c r="E17" s="1"/>
      <c r="F17" s="1"/>
    </row>
    <row r="18" spans="1:6">
      <c r="A18" s="1">
        <v>-13.209899999999999</v>
      </c>
      <c r="B18" s="1">
        <v>0</v>
      </c>
      <c r="E18" s="1"/>
      <c r="F18" s="1"/>
    </row>
    <row r="19" spans="1:6">
      <c r="A19" s="1">
        <v>-13.299799999999999</v>
      </c>
      <c r="B19" s="1">
        <v>0</v>
      </c>
      <c r="E19" s="1"/>
      <c r="F19" s="1"/>
    </row>
    <row r="20" spans="1:6">
      <c r="A20" s="1">
        <v>-12.816800000000001</v>
      </c>
      <c r="B20" s="1">
        <v>0</v>
      </c>
      <c r="E20" s="1"/>
      <c r="F20" s="1"/>
    </row>
    <row r="21" spans="1:6">
      <c r="A21" s="1">
        <v>-12.402799999999999</v>
      </c>
      <c r="B21" s="1">
        <v>0</v>
      </c>
      <c r="E21" s="1"/>
      <c r="F21" s="1"/>
    </row>
    <row r="22" spans="1:6">
      <c r="A22" s="1">
        <v>-11.7807</v>
      </c>
      <c r="B22" s="1">
        <v>0</v>
      </c>
      <c r="E22" s="1"/>
      <c r="F22" s="1"/>
    </row>
    <row r="23" spans="1:6">
      <c r="A23" s="1">
        <v>-11.6044</v>
      </c>
      <c r="B23" s="1">
        <v>0</v>
      </c>
      <c r="E23" s="1"/>
      <c r="F23" s="1"/>
    </row>
    <row r="24" spans="1:6">
      <c r="A24" s="1">
        <v>-11.817299999999999</v>
      </c>
      <c r="B24" s="1">
        <v>0</v>
      </c>
      <c r="E24" s="1"/>
      <c r="F24" s="1"/>
    </row>
    <row r="25" spans="1:6">
      <c r="A25" s="1">
        <v>-11.742100000000001</v>
      </c>
      <c r="B25" s="1">
        <v>0</v>
      </c>
      <c r="E25" s="1"/>
      <c r="F25" s="1"/>
    </row>
    <row r="26" spans="1:6">
      <c r="A26" s="1">
        <v>-11.496</v>
      </c>
      <c r="B26" s="1">
        <v>0</v>
      </c>
      <c r="E26" s="1"/>
      <c r="F26" s="1"/>
    </row>
    <row r="27" spans="1:6">
      <c r="A27" s="1">
        <v>-11.1782</v>
      </c>
      <c r="B27" s="1">
        <v>0</v>
      </c>
      <c r="E27" s="1"/>
      <c r="F27" s="1"/>
    </row>
    <row r="28" spans="1:6">
      <c r="A28" s="1">
        <v>-10.640599999999999</v>
      </c>
      <c r="B28" s="1">
        <v>0</v>
      </c>
      <c r="E28" s="1"/>
      <c r="F28" s="1"/>
    </row>
    <row r="29" spans="1:6">
      <c r="A29" s="1">
        <v>-10.180099999999999</v>
      </c>
      <c r="B29" s="1">
        <v>0</v>
      </c>
      <c r="E29" s="1"/>
      <c r="F29" s="1"/>
    </row>
    <row r="30" spans="1:6">
      <c r="A30" s="1">
        <v>-9.7109299999999994</v>
      </c>
      <c r="B30" s="1">
        <v>0</v>
      </c>
      <c r="E30" s="1"/>
      <c r="F30" s="1"/>
    </row>
    <row r="31" spans="1:6">
      <c r="A31" s="1">
        <v>-9.2773400000000006</v>
      </c>
      <c r="B31" s="1">
        <v>0</v>
      </c>
      <c r="E31" s="1"/>
      <c r="F31" s="1"/>
    </row>
    <row r="32" spans="1:6">
      <c r="A32" s="1">
        <v>-8.8422800000000006</v>
      </c>
      <c r="B32" s="1">
        <v>0</v>
      </c>
      <c r="E32" s="1"/>
      <c r="F32" s="1"/>
    </row>
    <row r="33" spans="1:6">
      <c r="A33" s="1">
        <v>-8.4492100000000008</v>
      </c>
      <c r="B33" s="1">
        <v>0</v>
      </c>
      <c r="E33" s="1"/>
      <c r="F33" s="1"/>
    </row>
    <row r="34" spans="1:6">
      <c r="A34" s="1">
        <v>-8.19482</v>
      </c>
      <c r="B34" s="1">
        <v>0</v>
      </c>
      <c r="E34" s="1"/>
      <c r="F34" s="1"/>
    </row>
    <row r="35" spans="1:6">
      <c r="A35" s="1">
        <v>-7.6936</v>
      </c>
      <c r="B35" s="1">
        <v>0</v>
      </c>
      <c r="E35" s="1"/>
      <c r="F35" s="1"/>
    </row>
    <row r="36" spans="1:6">
      <c r="A36" s="1">
        <v>-7.4577600000000004</v>
      </c>
      <c r="B36" s="1">
        <v>0</v>
      </c>
      <c r="E36" s="1"/>
      <c r="F36" s="1"/>
    </row>
    <row r="37" spans="1:6">
      <c r="A37" s="1">
        <v>-6.9887699999999997</v>
      </c>
      <c r="B37" s="1">
        <v>0</v>
      </c>
      <c r="E37" s="1"/>
      <c r="F37" s="1"/>
    </row>
    <row r="38" spans="1:6">
      <c r="A38" s="1">
        <v>-6.8886700000000003</v>
      </c>
      <c r="B38" s="1">
        <v>0</v>
      </c>
      <c r="E38" s="1"/>
      <c r="F38" s="1"/>
    </row>
    <row r="39" spans="1:6">
      <c r="A39" s="1">
        <v>-6.60107</v>
      </c>
      <c r="B39" s="1">
        <v>0</v>
      </c>
      <c r="E39" s="1"/>
      <c r="F39" s="1"/>
    </row>
    <row r="40" spans="1:6">
      <c r="A40" s="1">
        <v>-6.8134699999999997</v>
      </c>
      <c r="B40" s="1">
        <v>0</v>
      </c>
      <c r="E40" s="1"/>
      <c r="F40" s="1"/>
    </row>
    <row r="41" spans="1:6">
      <c r="A41" s="1">
        <v>-5.8876900000000001</v>
      </c>
      <c r="B41" s="1">
        <v>0</v>
      </c>
      <c r="E41" s="1"/>
      <c r="F41" s="1"/>
    </row>
    <row r="42" spans="1:6">
      <c r="A42" s="1">
        <v>-5.09863</v>
      </c>
      <c r="B42" s="1">
        <v>0</v>
      </c>
      <c r="E42" s="1"/>
      <c r="F42" s="1"/>
    </row>
    <row r="43" spans="1:6">
      <c r="A43" s="1">
        <v>-4.7370599999999996</v>
      </c>
      <c r="B43" s="1">
        <v>0</v>
      </c>
      <c r="E43" s="1"/>
      <c r="F43" s="1"/>
    </row>
    <row r="44" spans="1:6">
      <c r="A44" s="1">
        <v>-4.6201100000000004</v>
      </c>
      <c r="B44" s="1">
        <v>0</v>
      </c>
      <c r="E44" s="1"/>
      <c r="F44" s="1"/>
    </row>
    <row r="45" spans="1:6">
      <c r="A45" s="1">
        <v>-4.5034099999999997</v>
      </c>
      <c r="B45" s="1">
        <v>0</v>
      </c>
      <c r="E45" s="1"/>
      <c r="F45" s="1"/>
    </row>
    <row r="46" spans="1:6">
      <c r="A46" s="1">
        <v>-4.4079499999999996</v>
      </c>
      <c r="B46" s="1">
        <v>0</v>
      </c>
      <c r="E46" s="1"/>
      <c r="F46" s="1"/>
    </row>
    <row r="47" spans="1:6">
      <c r="A47" s="1">
        <v>-4.4887699999999997</v>
      </c>
      <c r="B47" s="1">
        <v>0</v>
      </c>
      <c r="E47" s="1"/>
      <c r="F47" s="1"/>
    </row>
    <row r="48" spans="1:6">
      <c r="A48" s="1">
        <v>-4.7197199999999997</v>
      </c>
      <c r="B48" s="1">
        <v>0</v>
      </c>
      <c r="E48" s="1"/>
      <c r="F48" s="1"/>
    </row>
    <row r="49" spans="1:6">
      <c r="A49" s="1">
        <v>-4.9599599999999997</v>
      </c>
      <c r="B49" s="1">
        <v>0</v>
      </c>
      <c r="E49" s="1"/>
      <c r="F49" s="1"/>
    </row>
    <row r="50" spans="1:6">
      <c r="A50" s="1">
        <v>-5.42211</v>
      </c>
      <c r="B50" s="1">
        <v>0</v>
      </c>
      <c r="E50" s="1"/>
      <c r="F50" s="1"/>
    </row>
    <row r="51" spans="1:6">
      <c r="A51" s="1">
        <v>-5.4130799999999999</v>
      </c>
      <c r="B51" s="1">
        <v>0</v>
      </c>
      <c r="E51" s="1"/>
      <c r="F51" s="1"/>
    </row>
    <row r="52" spans="1:6">
      <c r="A52" s="1">
        <v>-4.8488699999999998</v>
      </c>
      <c r="B52" s="1">
        <v>0</v>
      </c>
      <c r="E52" s="1"/>
      <c r="F52" s="1"/>
    </row>
    <row r="53" spans="1:6">
      <c r="A53" s="1">
        <v>-4.4826600000000001</v>
      </c>
      <c r="B53" s="1">
        <v>0</v>
      </c>
      <c r="E53" s="1"/>
      <c r="F53" s="1"/>
    </row>
    <row r="54" spans="1:6">
      <c r="A54" s="1">
        <v>-4.3906200000000002</v>
      </c>
      <c r="B54" s="1">
        <v>0</v>
      </c>
      <c r="E54" s="1"/>
      <c r="F54" s="1"/>
    </row>
    <row r="55" spans="1:6">
      <c r="A55" s="1">
        <v>-4.4890100000000004</v>
      </c>
      <c r="B55" s="1">
        <v>0</v>
      </c>
      <c r="E55" s="1"/>
      <c r="F55" s="1"/>
    </row>
    <row r="56" spans="1:6">
      <c r="A56" s="1">
        <v>-4.6896899999999997</v>
      </c>
      <c r="B56" s="1">
        <v>0</v>
      </c>
      <c r="E56" s="1"/>
      <c r="F56" s="1"/>
    </row>
    <row r="57" spans="1:6">
      <c r="A57" s="1">
        <v>-4.8100500000000004</v>
      </c>
      <c r="B57" s="1">
        <v>0</v>
      </c>
      <c r="E57" s="1"/>
      <c r="F57" s="1"/>
    </row>
    <row r="58" spans="1:6">
      <c r="A58" s="1">
        <v>-5.04101</v>
      </c>
      <c r="B58" s="1">
        <v>0</v>
      </c>
      <c r="E58" s="1"/>
      <c r="F58" s="1"/>
    </row>
    <row r="59" spans="1:6">
      <c r="A59" s="1">
        <v>-5.2219199999999999</v>
      </c>
      <c r="B59" s="1">
        <v>0</v>
      </c>
      <c r="E59" s="1"/>
      <c r="F59" s="1"/>
    </row>
    <row r="60" spans="1:6">
      <c r="A60" s="1">
        <v>-5.7116699999999998</v>
      </c>
      <c r="B60" s="1">
        <v>0</v>
      </c>
      <c r="E60" s="1"/>
      <c r="F60" s="1"/>
    </row>
    <row r="61" spans="1:6">
      <c r="A61" s="1">
        <v>-6.5141600000000004</v>
      </c>
      <c r="B61" s="1">
        <v>0</v>
      </c>
      <c r="E61" s="1"/>
      <c r="F61" s="1"/>
    </row>
    <row r="62" spans="1:6">
      <c r="A62" s="1">
        <v>-7.8024899999999997</v>
      </c>
      <c r="B62" s="1">
        <v>0</v>
      </c>
      <c r="E62" s="1"/>
      <c r="F62" s="1"/>
    </row>
    <row r="63" spans="1:6">
      <c r="A63" s="1">
        <v>-10.3857</v>
      </c>
      <c r="B63" s="1">
        <v>0</v>
      </c>
      <c r="E63" s="1"/>
      <c r="F63" s="1"/>
    </row>
    <row r="64" spans="1:6">
      <c r="A64" s="1">
        <v>-12.852499999999999</v>
      </c>
      <c r="B64" s="1">
        <v>0</v>
      </c>
      <c r="E64" s="1"/>
      <c r="F64" s="1"/>
    </row>
    <row r="65" spans="1:6">
      <c r="A65" s="1">
        <v>-11.8408</v>
      </c>
      <c r="B65" s="1">
        <v>0</v>
      </c>
      <c r="E65" s="1"/>
      <c r="F65" s="1"/>
    </row>
    <row r="66" spans="1:6">
      <c r="A66" s="1">
        <v>-9.90625</v>
      </c>
      <c r="B66" s="1">
        <v>0</v>
      </c>
      <c r="E66" s="1"/>
      <c r="F66" s="1"/>
    </row>
    <row r="67" spans="1:6">
      <c r="A67" s="1">
        <v>-9.3334899999999994</v>
      </c>
      <c r="B67" s="1">
        <v>0</v>
      </c>
      <c r="E67" s="1"/>
      <c r="F67" s="1"/>
    </row>
    <row r="68" spans="1:6">
      <c r="A68" s="1">
        <v>-9.0859299999999994</v>
      </c>
      <c r="B68" s="1">
        <v>0</v>
      </c>
      <c r="E68" s="1"/>
      <c r="F68" s="1"/>
    </row>
    <row r="69" spans="1:6">
      <c r="A69" s="1">
        <v>-9.3530200000000008</v>
      </c>
      <c r="B69" s="1">
        <v>0</v>
      </c>
      <c r="E69" s="1"/>
      <c r="F69" s="1"/>
    </row>
    <row r="70" spans="1:6">
      <c r="A70" s="1">
        <v>-9.6845700000000008</v>
      </c>
      <c r="B70" s="1">
        <v>0</v>
      </c>
      <c r="E70" s="1"/>
      <c r="F70" s="1"/>
    </row>
    <row r="71" spans="1:6">
      <c r="A71" s="1">
        <v>-10.2226</v>
      </c>
      <c r="B71" s="1">
        <v>0</v>
      </c>
      <c r="E71" s="1"/>
      <c r="F71" s="1"/>
    </row>
    <row r="72" spans="1:6">
      <c r="A72" s="1">
        <v>-10.5854</v>
      </c>
      <c r="B72" s="1">
        <v>0</v>
      </c>
      <c r="E72" s="1"/>
      <c r="F72" s="1"/>
    </row>
    <row r="73" spans="1:6">
      <c r="A73" s="1">
        <v>-11.185499999999999</v>
      </c>
      <c r="B73" s="1">
        <v>0</v>
      </c>
      <c r="E73" s="1"/>
      <c r="F73" s="1"/>
    </row>
    <row r="74" spans="1:6">
      <c r="A74" s="1">
        <v>-11.914999999999999</v>
      </c>
      <c r="B74" s="1">
        <v>0</v>
      </c>
      <c r="E74" s="1"/>
      <c r="F74" s="1"/>
    </row>
    <row r="75" spans="1:6">
      <c r="A75" s="1">
        <v>-12.6914</v>
      </c>
      <c r="B75" s="1">
        <v>0</v>
      </c>
      <c r="E75" s="1"/>
      <c r="F75" s="1"/>
    </row>
    <row r="76" spans="1:6">
      <c r="A76" s="1">
        <v>-13.6279</v>
      </c>
      <c r="B76" s="1">
        <v>0</v>
      </c>
      <c r="E76" s="1"/>
      <c r="F76" s="1"/>
    </row>
    <row r="77" spans="1:6">
      <c r="A77" s="1">
        <v>-14.260199999999999</v>
      </c>
      <c r="B77" s="1">
        <v>0</v>
      </c>
      <c r="E77" s="1"/>
      <c r="F77" s="1"/>
    </row>
    <row r="78" spans="1:6">
      <c r="A78" s="1">
        <v>-15.560499999999999</v>
      </c>
      <c r="B78" s="1">
        <v>0</v>
      </c>
      <c r="E78" s="1"/>
      <c r="F78" s="1"/>
    </row>
    <row r="79" spans="1:6">
      <c r="A79" s="1">
        <v>-15.7714</v>
      </c>
      <c r="B79" s="1">
        <v>0</v>
      </c>
      <c r="E79" s="1"/>
      <c r="F79" s="1"/>
    </row>
    <row r="80" spans="1:6">
      <c r="A80" s="1">
        <v>-16.884699999999999</v>
      </c>
      <c r="B80" s="1">
        <v>0</v>
      </c>
      <c r="E80" s="1"/>
      <c r="F80" s="1"/>
    </row>
    <row r="81" spans="1:6">
      <c r="A81" s="1">
        <v>-17.9619</v>
      </c>
      <c r="B81" s="1">
        <v>0</v>
      </c>
      <c r="E81" s="1"/>
      <c r="F81" s="1"/>
    </row>
    <row r="82" spans="1:6">
      <c r="A82" s="1">
        <v>-18.429600000000001</v>
      </c>
      <c r="B82" s="1">
        <v>0</v>
      </c>
      <c r="E82" s="1"/>
      <c r="F82" s="1"/>
    </row>
    <row r="83" spans="1:6">
      <c r="A83" s="1">
        <v>-18.867100000000001</v>
      </c>
      <c r="B83" s="1">
        <v>0</v>
      </c>
      <c r="E83" s="1"/>
      <c r="F83" s="1"/>
    </row>
    <row r="84" spans="1:6">
      <c r="A84" s="1">
        <v>-18.944299999999998</v>
      </c>
      <c r="B84" s="1">
        <v>0</v>
      </c>
      <c r="E84" s="1"/>
      <c r="F84" s="1"/>
    </row>
    <row r="85" spans="1:6">
      <c r="A85" s="1">
        <v>-19.1904</v>
      </c>
      <c r="B85" s="1">
        <v>0</v>
      </c>
      <c r="E85" s="1"/>
      <c r="F85" s="1"/>
    </row>
    <row r="86" spans="1:6">
      <c r="A86" s="1">
        <v>-19.014600000000002</v>
      </c>
      <c r="B86" s="1">
        <v>0</v>
      </c>
      <c r="E86" s="1"/>
      <c r="F86" s="1"/>
    </row>
    <row r="87" spans="1:6">
      <c r="A87" s="1">
        <v>-19.754799999999999</v>
      </c>
      <c r="B87" s="1">
        <v>0</v>
      </c>
      <c r="E87" s="1"/>
      <c r="F87" s="1"/>
    </row>
    <row r="88" spans="1:6">
      <c r="A88" s="1">
        <v>-18.327100000000002</v>
      </c>
      <c r="B88" s="1">
        <v>0</v>
      </c>
      <c r="E88" s="1"/>
      <c r="F88" s="1"/>
    </row>
    <row r="89" spans="1:6">
      <c r="A89" s="1">
        <v>-16.468699999999998</v>
      </c>
      <c r="B89" s="1">
        <v>0</v>
      </c>
      <c r="E89" s="1"/>
      <c r="F89" s="1"/>
    </row>
    <row r="90" spans="1:6">
      <c r="A90" s="1">
        <v>-14.431100000000001</v>
      </c>
      <c r="B90" s="1">
        <v>0</v>
      </c>
      <c r="E90" s="1"/>
      <c r="F90" s="1"/>
    </row>
    <row r="91" spans="1:6">
      <c r="A91" s="1">
        <v>-12.2944</v>
      </c>
      <c r="B91" s="1">
        <v>0</v>
      </c>
      <c r="E91" s="1"/>
      <c r="F91" s="1"/>
    </row>
    <row r="92" spans="1:6">
      <c r="A92" s="1">
        <v>-11.4834</v>
      </c>
      <c r="B92" s="1">
        <v>0</v>
      </c>
      <c r="E92" s="1"/>
      <c r="F92" s="1"/>
    </row>
    <row r="93" spans="1:6">
      <c r="A93" s="1">
        <v>-10.2705</v>
      </c>
      <c r="B93" s="1">
        <v>0</v>
      </c>
      <c r="E93" s="1"/>
      <c r="F93" s="1"/>
    </row>
    <row r="94" spans="1:6">
      <c r="A94" s="1">
        <v>-9.5712799999999998</v>
      </c>
      <c r="B94" s="1">
        <v>0</v>
      </c>
      <c r="E94" s="1"/>
      <c r="F94" s="1"/>
    </row>
    <row r="95" spans="1:6">
      <c r="A95" s="1">
        <v>-8.78125</v>
      </c>
      <c r="B95" s="1">
        <v>0</v>
      </c>
      <c r="E95" s="1"/>
      <c r="F95" s="1"/>
    </row>
    <row r="96" spans="1:6">
      <c r="A96" s="1">
        <v>-8.5615199999999998</v>
      </c>
      <c r="B96" s="1">
        <v>0</v>
      </c>
      <c r="E96" s="1"/>
      <c r="F96" s="1"/>
    </row>
    <row r="97" spans="1:6">
      <c r="A97" s="1">
        <v>-8.09863</v>
      </c>
      <c r="B97" s="1">
        <v>0</v>
      </c>
      <c r="E97" s="1"/>
      <c r="F97" s="1"/>
    </row>
    <row r="98" spans="1:6">
      <c r="A98" s="1">
        <v>-7.9501900000000001</v>
      </c>
      <c r="B98" s="1">
        <v>0</v>
      </c>
      <c r="E98" s="1"/>
      <c r="F98" s="1"/>
    </row>
    <row r="99" spans="1:6">
      <c r="A99" s="1">
        <v>-7.6459900000000003</v>
      </c>
      <c r="B99" s="1">
        <v>0</v>
      </c>
      <c r="E99" s="1"/>
      <c r="F99" s="1"/>
    </row>
    <row r="100" spans="1:6">
      <c r="A100" s="1">
        <v>-6.8879299999999999</v>
      </c>
      <c r="B100" s="1">
        <v>0</v>
      </c>
      <c r="E100" s="1"/>
      <c r="F100" s="1"/>
    </row>
    <row r="101" spans="1:6">
      <c r="A101" s="1">
        <v>-6.5993599999999999</v>
      </c>
      <c r="B101" s="1">
        <v>0</v>
      </c>
      <c r="E101" s="1"/>
      <c r="F101" s="1"/>
    </row>
    <row r="102" spans="1:6">
      <c r="A102" s="1">
        <v>-5.9108799999999997</v>
      </c>
      <c r="B102" s="1">
        <v>0</v>
      </c>
      <c r="E102" s="1"/>
      <c r="F102" s="1"/>
    </row>
    <row r="103" spans="1:6">
      <c r="A103" s="1">
        <v>-5.6208499999999999</v>
      </c>
      <c r="B103" s="1">
        <v>0</v>
      </c>
      <c r="E103" s="1"/>
      <c r="F103" s="1"/>
    </row>
    <row r="104" spans="1:6">
      <c r="A104" s="1">
        <v>-5.1430600000000002</v>
      </c>
      <c r="B104" s="1">
        <v>0</v>
      </c>
      <c r="E104" s="1"/>
      <c r="F104" s="1"/>
    </row>
    <row r="105" spans="1:6">
      <c r="A105" s="1">
        <v>-4.85717</v>
      </c>
      <c r="B105" s="1">
        <v>0</v>
      </c>
      <c r="E105" s="1"/>
      <c r="F105" s="1"/>
    </row>
    <row r="106" spans="1:6">
      <c r="A106" s="1">
        <v>-4.5500400000000001</v>
      </c>
      <c r="B106" s="1">
        <v>0</v>
      </c>
      <c r="E106" s="1"/>
      <c r="F106" s="1"/>
    </row>
    <row r="107" spans="1:6">
      <c r="A107" s="1">
        <v>-4.3225100000000003</v>
      </c>
      <c r="B107" s="1">
        <v>0</v>
      </c>
      <c r="E107" s="1"/>
      <c r="F107" s="1"/>
    </row>
    <row r="108" spans="1:6">
      <c r="A108" s="1">
        <v>-4.25122</v>
      </c>
      <c r="B108" s="1">
        <v>0</v>
      </c>
      <c r="E108" s="1"/>
      <c r="F108" s="1"/>
    </row>
    <row r="109" spans="1:6">
      <c r="A109" s="1">
        <v>-4.0551700000000004</v>
      </c>
      <c r="B109" s="1">
        <v>0</v>
      </c>
      <c r="E109" s="1"/>
      <c r="F109" s="1"/>
    </row>
    <row r="110" spans="1:6">
      <c r="A110" s="1">
        <v>-4.1464800000000004</v>
      </c>
      <c r="B110" s="1">
        <v>0</v>
      </c>
      <c r="E110" s="1"/>
      <c r="F110" s="1"/>
    </row>
    <row r="111" spans="1:6">
      <c r="A111" s="1">
        <v>-3.9122300000000001</v>
      </c>
      <c r="B111" s="1">
        <v>0</v>
      </c>
      <c r="E111" s="1"/>
      <c r="F111" s="1"/>
    </row>
    <row r="112" spans="1:6">
      <c r="A112" s="1">
        <v>-4.0761700000000003</v>
      </c>
      <c r="B112" s="1">
        <v>0</v>
      </c>
      <c r="E112" s="1"/>
      <c r="F112" s="1"/>
    </row>
    <row r="113" spans="1:6">
      <c r="A113" s="1">
        <v>-4.00854</v>
      </c>
      <c r="B113" s="1">
        <v>0</v>
      </c>
      <c r="E113" s="1"/>
      <c r="F113" s="1"/>
    </row>
    <row r="114" spans="1:6">
      <c r="A114" s="1">
        <v>-4.2084900000000003</v>
      </c>
      <c r="B114" s="1">
        <v>0</v>
      </c>
      <c r="E114" s="1"/>
      <c r="F114" s="1"/>
    </row>
    <row r="115" spans="1:6">
      <c r="A115" s="1">
        <v>-4.2905199999999999</v>
      </c>
      <c r="B115" s="1">
        <v>0</v>
      </c>
      <c r="E115" s="1"/>
      <c r="F115" s="1"/>
    </row>
    <row r="116" spans="1:6">
      <c r="A116" s="1">
        <v>-4.3723099999999997</v>
      </c>
      <c r="B116" s="1">
        <v>0</v>
      </c>
      <c r="E116" s="1"/>
      <c r="F116" s="1"/>
    </row>
    <row r="117" spans="1:6">
      <c r="A117" s="1">
        <v>-4.7878400000000001</v>
      </c>
      <c r="B117" s="1">
        <v>0</v>
      </c>
      <c r="E117" s="1"/>
      <c r="F117" s="1"/>
    </row>
    <row r="118" spans="1:6">
      <c r="A118" s="1">
        <v>-4.8947700000000003</v>
      </c>
      <c r="B118" s="1">
        <v>0</v>
      </c>
      <c r="E118" s="1"/>
      <c r="F118" s="1"/>
    </row>
    <row r="119" spans="1:6">
      <c r="A119" s="1">
        <v>-5.3132299999999999</v>
      </c>
      <c r="B119" s="1">
        <v>0</v>
      </c>
      <c r="E119" s="1"/>
      <c r="F119" s="1"/>
    </row>
    <row r="120" spans="1:6">
      <c r="A120" s="1">
        <v>-5.3395999999999999</v>
      </c>
      <c r="B120" s="1">
        <v>0</v>
      </c>
      <c r="E120" s="1"/>
      <c r="F120" s="1"/>
    </row>
    <row r="121" spans="1:6">
      <c r="A121" s="1">
        <v>-5.79345</v>
      </c>
      <c r="B121" s="1">
        <v>0</v>
      </c>
      <c r="E121" s="1"/>
      <c r="F121" s="1"/>
    </row>
    <row r="122" spans="1:6">
      <c r="A122" s="1">
        <v>-6.0356399999999999</v>
      </c>
      <c r="B122" s="1">
        <v>0</v>
      </c>
      <c r="E122" s="1"/>
      <c r="F122" s="1"/>
    </row>
    <row r="123" spans="1:6">
      <c r="A123" s="1">
        <v>-6.5561499999999997</v>
      </c>
      <c r="B123" s="1">
        <v>0</v>
      </c>
      <c r="E123" s="1"/>
      <c r="F123" s="1"/>
    </row>
    <row r="124" spans="1:6">
      <c r="A124" s="1">
        <v>-7.3066399999999998</v>
      </c>
      <c r="B124" s="1">
        <v>0</v>
      </c>
      <c r="E124" s="1"/>
      <c r="F124" s="1"/>
    </row>
    <row r="125" spans="1:6">
      <c r="A125" s="1">
        <v>-7.6003400000000001</v>
      </c>
      <c r="B125" s="1">
        <v>0</v>
      </c>
      <c r="E125" s="1"/>
      <c r="F125" s="1"/>
    </row>
    <row r="126" spans="1:6">
      <c r="A126" s="1">
        <v>-8.1655200000000008</v>
      </c>
      <c r="B126" s="1">
        <v>0</v>
      </c>
      <c r="E126" s="1"/>
      <c r="F126" s="1"/>
    </row>
    <row r="127" spans="1:6">
      <c r="A127" s="1">
        <v>-7.9030699999999996</v>
      </c>
      <c r="B127" s="1">
        <v>0</v>
      </c>
      <c r="E127" s="1"/>
      <c r="F127" s="1"/>
    </row>
    <row r="128" spans="1:6">
      <c r="A128" s="1">
        <v>-7.7001900000000001</v>
      </c>
      <c r="B128" s="1">
        <v>0</v>
      </c>
      <c r="E128" s="1"/>
      <c r="F128" s="1"/>
    </row>
    <row r="129" spans="1:6">
      <c r="A129" s="1">
        <v>-6.9841300000000004</v>
      </c>
      <c r="B129" s="1">
        <v>0</v>
      </c>
      <c r="E129" s="1"/>
      <c r="F129" s="1"/>
    </row>
    <row r="130" spans="1:6">
      <c r="A130" s="1">
        <v>-6.0803200000000004</v>
      </c>
      <c r="B130" s="1">
        <v>0</v>
      </c>
      <c r="E130" s="1"/>
      <c r="F130" s="1"/>
    </row>
    <row r="131" spans="1:6">
      <c r="A131" s="1">
        <v>-5.4360299999999997</v>
      </c>
      <c r="B131" s="1">
        <v>0</v>
      </c>
      <c r="E131" s="1"/>
      <c r="F131" s="1"/>
    </row>
    <row r="132" spans="1:6">
      <c r="A132" s="1">
        <v>-4.5568799999999996</v>
      </c>
      <c r="B132" s="1">
        <v>0</v>
      </c>
      <c r="E132" s="1"/>
      <c r="F132" s="1"/>
    </row>
    <row r="133" spans="1:6">
      <c r="A133" s="1">
        <v>-4.2741699999999998</v>
      </c>
      <c r="B133" s="1">
        <v>0</v>
      </c>
      <c r="E133" s="1"/>
      <c r="F133" s="1"/>
    </row>
    <row r="134" spans="1:6">
      <c r="A134" s="1">
        <v>-3.6430600000000002</v>
      </c>
      <c r="B134" s="1">
        <v>0</v>
      </c>
      <c r="E134" s="1"/>
      <c r="F134" s="1"/>
    </row>
    <row r="135" spans="1:6">
      <c r="A135" s="1">
        <v>-3.3999000000000001</v>
      </c>
      <c r="B135" s="1">
        <v>0</v>
      </c>
      <c r="E135" s="1"/>
      <c r="F135" s="1"/>
    </row>
    <row r="136" spans="1:6">
      <c r="A136" s="1">
        <v>-3.0607899999999999</v>
      </c>
      <c r="B136" s="1">
        <v>0</v>
      </c>
      <c r="E136" s="1"/>
      <c r="F136" s="1"/>
    </row>
    <row r="137" spans="1:6">
      <c r="A137" s="1">
        <v>-2.8580299999999998</v>
      </c>
      <c r="B137" s="1">
        <v>0</v>
      </c>
      <c r="E137" s="1"/>
      <c r="F137" s="1"/>
    </row>
    <row r="138" spans="1:6">
      <c r="A138" s="1">
        <v>-2.8397199999999998</v>
      </c>
      <c r="B138" s="1">
        <v>0</v>
      </c>
      <c r="E138" s="1"/>
      <c r="F138" s="1"/>
    </row>
    <row r="139" spans="1:6">
      <c r="A139" s="1">
        <v>-2.6282899999999998</v>
      </c>
      <c r="B139" s="1">
        <v>0</v>
      </c>
      <c r="E139" s="1"/>
      <c r="F139" s="1"/>
    </row>
    <row r="140" spans="1:6">
      <c r="A140" s="1">
        <v>-2.6839599999999999</v>
      </c>
      <c r="B140" s="1">
        <v>0</v>
      </c>
      <c r="E140" s="1"/>
      <c r="F140" s="1"/>
    </row>
    <row r="141" spans="1:6">
      <c r="A141" s="1">
        <v>-2.36267</v>
      </c>
      <c r="B141" s="1">
        <v>0</v>
      </c>
      <c r="E141" s="1"/>
      <c r="F141" s="1"/>
    </row>
    <row r="142" spans="1:6">
      <c r="A142" s="1">
        <v>-2.47119</v>
      </c>
      <c r="B142" s="1">
        <v>0</v>
      </c>
      <c r="E142" s="1"/>
      <c r="F142" s="1"/>
    </row>
    <row r="143" spans="1:6">
      <c r="A143" s="1">
        <v>-2.2912599999999999</v>
      </c>
      <c r="B143" s="1">
        <v>0</v>
      </c>
      <c r="E143" s="1"/>
      <c r="F143" s="1"/>
    </row>
    <row r="144" spans="1:6">
      <c r="A144" s="1">
        <v>-2.33752</v>
      </c>
      <c r="B144" s="1">
        <v>0</v>
      </c>
      <c r="E144" s="1"/>
      <c r="F144" s="1"/>
    </row>
    <row r="145" spans="1:6">
      <c r="A145" s="1">
        <v>-2.36572</v>
      </c>
      <c r="B145" s="1">
        <v>0</v>
      </c>
      <c r="E145" s="1"/>
      <c r="F145" s="1"/>
    </row>
    <row r="146" spans="1:6">
      <c r="A146" s="1">
        <v>-2.1816399999999998</v>
      </c>
      <c r="B146" s="1">
        <v>0</v>
      </c>
      <c r="E146" s="1"/>
      <c r="F146" s="1"/>
    </row>
    <row r="147" spans="1:6">
      <c r="A147" s="1">
        <v>-2.37683</v>
      </c>
      <c r="B147" s="1">
        <v>0</v>
      </c>
      <c r="E147" s="1"/>
      <c r="F147" s="1"/>
    </row>
    <row r="148" spans="1:6">
      <c r="A148" s="1">
        <v>-2.2624499999999999</v>
      </c>
      <c r="B148" s="1">
        <v>0</v>
      </c>
      <c r="E148" s="1"/>
      <c r="F148" s="1"/>
    </row>
    <row r="149" spans="1:6">
      <c r="A149" s="1">
        <v>-2.42028</v>
      </c>
      <c r="B149" s="1">
        <v>0</v>
      </c>
      <c r="E149" s="1"/>
      <c r="F149" s="1"/>
    </row>
    <row r="150" spans="1:6">
      <c r="A150" s="1">
        <v>-2.2540200000000001</v>
      </c>
      <c r="B150" s="1">
        <v>0</v>
      </c>
      <c r="E150" s="1"/>
      <c r="F150" s="1"/>
    </row>
    <row r="151" spans="1:6">
      <c r="A151" s="1">
        <v>-2.4001399999999999</v>
      </c>
      <c r="B151" s="1">
        <v>0</v>
      </c>
      <c r="E151" s="1"/>
      <c r="F151" s="1"/>
    </row>
    <row r="152" spans="1:6">
      <c r="A152" s="1">
        <v>-2.6153499999999998</v>
      </c>
      <c r="B152" s="1">
        <v>0</v>
      </c>
      <c r="E152" s="1"/>
      <c r="F152" s="1"/>
    </row>
    <row r="153" spans="1:6">
      <c r="A153" s="1">
        <v>-2.8254299999999999</v>
      </c>
      <c r="B153" s="1">
        <v>0</v>
      </c>
      <c r="E153" s="1"/>
      <c r="F153" s="1"/>
    </row>
    <row r="154" spans="1:6">
      <c r="A154" s="1">
        <v>-3.1140099999999999</v>
      </c>
      <c r="B154" s="1">
        <v>0</v>
      </c>
      <c r="E154" s="1"/>
      <c r="F154" s="1"/>
    </row>
    <row r="155" spans="1:6">
      <c r="A155" s="1">
        <v>-2.8226300000000002</v>
      </c>
      <c r="B155" s="1">
        <v>0</v>
      </c>
      <c r="E155" s="1"/>
      <c r="F155" s="1"/>
    </row>
    <row r="156" spans="1:6">
      <c r="A156" s="1">
        <v>-2.7665999999999999</v>
      </c>
      <c r="B156" s="1">
        <v>0</v>
      </c>
      <c r="E156" s="1"/>
      <c r="F156" s="1"/>
    </row>
    <row r="157" spans="1:6">
      <c r="A157" s="1">
        <v>-2.6276799999999998</v>
      </c>
      <c r="B157" s="1">
        <v>0</v>
      </c>
      <c r="E157" s="1"/>
      <c r="F157" s="1"/>
    </row>
    <row r="158" spans="1:6">
      <c r="A158" s="1">
        <v>-2.7694000000000001</v>
      </c>
      <c r="B158" s="1">
        <v>0</v>
      </c>
      <c r="E158" s="1"/>
      <c r="F158" s="1"/>
    </row>
    <row r="159" spans="1:6">
      <c r="A159" s="1">
        <v>-2.8078599999999998</v>
      </c>
      <c r="B159" s="1">
        <v>0</v>
      </c>
      <c r="E159" s="1"/>
      <c r="F159" s="1"/>
    </row>
    <row r="160" spans="1:6">
      <c r="A160" s="1">
        <v>-2.87426</v>
      </c>
      <c r="B160" s="1">
        <v>0</v>
      </c>
      <c r="E160" s="1"/>
      <c r="F160" s="1"/>
    </row>
    <row r="161" spans="1:6">
      <c r="A161" s="1">
        <v>-2.8002899999999999</v>
      </c>
      <c r="B161" s="1">
        <v>0</v>
      </c>
      <c r="E161" s="1"/>
      <c r="F161" s="1"/>
    </row>
    <row r="162" spans="1:6">
      <c r="A162" s="1">
        <v>-2.62548</v>
      </c>
      <c r="B162" s="1">
        <v>0</v>
      </c>
      <c r="E162" s="1"/>
      <c r="F162" s="1"/>
    </row>
    <row r="163" spans="1:6">
      <c r="A163" s="1">
        <v>-2.86022</v>
      </c>
      <c r="B163" s="1">
        <v>0</v>
      </c>
      <c r="E163" s="1"/>
      <c r="F163" s="1"/>
    </row>
    <row r="164" spans="1:6">
      <c r="A164" s="1">
        <v>-2.6826099999999999</v>
      </c>
      <c r="B164" s="1">
        <v>0</v>
      </c>
      <c r="E164" s="1"/>
      <c r="F164" s="1"/>
    </row>
    <row r="165" spans="1:6">
      <c r="A165" s="1">
        <v>-2.79345</v>
      </c>
      <c r="B165" s="1">
        <v>0</v>
      </c>
      <c r="E165" s="1"/>
      <c r="F165" s="1"/>
    </row>
    <row r="166" spans="1:6">
      <c r="A166" s="1">
        <v>-2.7801499999999999</v>
      </c>
      <c r="B166" s="1">
        <v>0</v>
      </c>
      <c r="E166" s="1"/>
      <c r="F166" s="1"/>
    </row>
    <row r="167" spans="1:6">
      <c r="A167" s="1">
        <v>-2.7061700000000002</v>
      </c>
      <c r="B167" s="1">
        <v>0</v>
      </c>
      <c r="E167" s="1"/>
      <c r="F167" s="1"/>
    </row>
    <row r="168" spans="1:6">
      <c r="A168" s="1">
        <v>-2.8054199999999998</v>
      </c>
      <c r="B168" s="1">
        <v>0</v>
      </c>
      <c r="E168" s="1"/>
      <c r="F168" s="1"/>
    </row>
    <row r="169" spans="1:6">
      <c r="A169" s="1">
        <v>-2.8104200000000001</v>
      </c>
      <c r="B169" s="1">
        <v>0</v>
      </c>
      <c r="E169" s="1"/>
      <c r="F169" s="1"/>
    </row>
    <row r="170" spans="1:6">
      <c r="A170" s="1">
        <v>-2.94848</v>
      </c>
      <c r="B170" s="1">
        <v>0</v>
      </c>
      <c r="E170" s="1"/>
      <c r="F170" s="1"/>
    </row>
    <row r="171" spans="1:6">
      <c r="A171" s="1">
        <v>-2.9255300000000002</v>
      </c>
      <c r="B171" s="1">
        <v>0</v>
      </c>
      <c r="E171" s="1"/>
      <c r="F171" s="1"/>
    </row>
    <row r="172" spans="1:6">
      <c r="A172" s="1">
        <v>-3.1197499999999998</v>
      </c>
      <c r="B172" s="1">
        <v>0</v>
      </c>
      <c r="E172" s="1"/>
      <c r="F172" s="1"/>
    </row>
    <row r="173" spans="1:6">
      <c r="A173" s="1">
        <v>-3.1772399999999998</v>
      </c>
      <c r="B173" s="1">
        <v>0</v>
      </c>
      <c r="E173" s="1"/>
      <c r="F173" s="1"/>
    </row>
    <row r="174" spans="1:6">
      <c r="A174" s="1">
        <v>-3.5718899999999998</v>
      </c>
      <c r="B174" s="1">
        <v>0</v>
      </c>
      <c r="E174" s="1"/>
      <c r="F174" s="1"/>
    </row>
    <row r="175" spans="1:6">
      <c r="A175" s="1">
        <v>-3.8076099999999999</v>
      </c>
      <c r="B175" s="1">
        <v>0</v>
      </c>
      <c r="E175" s="1"/>
      <c r="F175" s="1"/>
    </row>
    <row r="176" spans="1:6">
      <c r="A176" s="1">
        <v>-4.0556599999999996</v>
      </c>
      <c r="B176" s="1">
        <v>0</v>
      </c>
      <c r="E176" s="1"/>
      <c r="F176" s="1"/>
    </row>
    <row r="177" spans="1:6">
      <c r="A177" s="1">
        <v>-4.53979</v>
      </c>
      <c r="B177" s="1">
        <v>0</v>
      </c>
      <c r="E177" s="1"/>
      <c r="F177" s="1"/>
    </row>
    <row r="178" spans="1:6">
      <c r="A178" s="1">
        <v>-4.6955499999999999</v>
      </c>
      <c r="B178" s="1">
        <v>0</v>
      </c>
      <c r="E178" s="1"/>
      <c r="F178" s="1"/>
    </row>
    <row r="179" spans="1:6">
      <c r="A179" s="1">
        <v>-4.9218700000000002</v>
      </c>
      <c r="B179" s="1">
        <v>0</v>
      </c>
      <c r="E179" s="1"/>
      <c r="F179" s="1"/>
    </row>
    <row r="180" spans="1:6">
      <c r="A180" s="1">
        <v>-4.8540000000000001</v>
      </c>
      <c r="B180" s="1">
        <v>0</v>
      </c>
      <c r="E180" s="1"/>
      <c r="F180" s="1"/>
    </row>
    <row r="181" spans="1:6">
      <c r="A181" s="1">
        <v>-4.9038000000000004</v>
      </c>
      <c r="B181" s="1">
        <v>0</v>
      </c>
      <c r="E181" s="1"/>
      <c r="F181" s="1"/>
    </row>
    <row r="182" spans="1:6">
      <c r="A182" s="1">
        <v>-4.8186</v>
      </c>
      <c r="B182" s="1">
        <v>0</v>
      </c>
      <c r="E182" s="1"/>
      <c r="F182" s="1"/>
    </row>
    <row r="183" spans="1:6">
      <c r="A183" s="1">
        <v>-4.9750899999999998</v>
      </c>
      <c r="B183" s="1">
        <v>0</v>
      </c>
      <c r="E183" s="1"/>
      <c r="F183" s="1"/>
    </row>
    <row r="184" spans="1:6">
      <c r="A184" s="1">
        <v>-5.3579100000000004</v>
      </c>
      <c r="B184" s="1">
        <v>0</v>
      </c>
      <c r="E184" s="1"/>
      <c r="F184" s="1"/>
    </row>
    <row r="185" spans="1:6">
      <c r="A185" s="1">
        <v>-5.4558099999999996</v>
      </c>
      <c r="B185" s="1">
        <v>0</v>
      </c>
      <c r="E185" s="1"/>
      <c r="F185" s="1"/>
    </row>
    <row r="186" spans="1:6">
      <c r="A186" s="1">
        <v>-5.7299800000000003</v>
      </c>
      <c r="B186" s="1">
        <v>0</v>
      </c>
      <c r="E186" s="1"/>
      <c r="F186" s="1"/>
    </row>
    <row r="187" spans="1:6">
      <c r="A187" s="1">
        <v>-5.3015100000000004</v>
      </c>
      <c r="B187" s="1">
        <v>0</v>
      </c>
      <c r="E187" s="1"/>
      <c r="F187" s="1"/>
    </row>
    <row r="188" spans="1:6">
      <c r="A188" s="1">
        <v>-5.1789500000000004</v>
      </c>
      <c r="B188" s="1">
        <v>0</v>
      </c>
      <c r="E188" s="1"/>
      <c r="F188" s="1"/>
    </row>
    <row r="189" spans="1:6">
      <c r="A189" s="1">
        <v>-4.8369099999999996</v>
      </c>
      <c r="B189" s="1">
        <v>0</v>
      </c>
      <c r="E189" s="1"/>
      <c r="F189" s="1"/>
    </row>
    <row r="190" spans="1:6">
      <c r="A190" s="1">
        <v>-4.6003400000000001</v>
      </c>
      <c r="B190" s="1">
        <v>0</v>
      </c>
      <c r="E190" s="1"/>
      <c r="F190" s="1"/>
    </row>
    <row r="191" spans="1:6">
      <c r="A191" s="1">
        <v>-4.4567800000000002</v>
      </c>
      <c r="B191" s="1">
        <v>0</v>
      </c>
      <c r="E191" s="1"/>
      <c r="F191" s="1"/>
    </row>
    <row r="192" spans="1:6">
      <c r="A192" s="1">
        <v>-4.2441399999999998</v>
      </c>
      <c r="B192" s="1">
        <v>0</v>
      </c>
      <c r="E192" s="1"/>
      <c r="F192" s="1"/>
    </row>
    <row r="193" spans="1:6">
      <c r="A193" s="1">
        <v>-4.4829100000000004</v>
      </c>
      <c r="B193" s="1">
        <v>0</v>
      </c>
      <c r="E193" s="1"/>
      <c r="F193" s="1"/>
    </row>
    <row r="194" spans="1:6">
      <c r="A194" s="1">
        <v>-4.1706500000000002</v>
      </c>
      <c r="B194" s="1">
        <v>0</v>
      </c>
      <c r="E194" s="1"/>
      <c r="F194" s="1"/>
    </row>
    <row r="195" spans="1:6">
      <c r="A195" s="1">
        <v>-4.3312900000000001</v>
      </c>
      <c r="B195" s="1">
        <v>0</v>
      </c>
      <c r="E195" s="1"/>
      <c r="F195" s="1"/>
    </row>
    <row r="196" spans="1:6">
      <c r="A196" s="1">
        <v>-4.1440400000000004</v>
      </c>
      <c r="B196" s="1">
        <v>0</v>
      </c>
      <c r="E196" s="1"/>
      <c r="F196" s="1"/>
    </row>
    <row r="197" spans="1:6">
      <c r="A197" s="1">
        <v>-4.1247499999999997</v>
      </c>
      <c r="B197" s="1">
        <v>0</v>
      </c>
      <c r="E197" s="1"/>
      <c r="F197" s="1"/>
    </row>
    <row r="198" spans="1:6">
      <c r="A198" s="1">
        <v>-4.1489200000000004</v>
      </c>
      <c r="B198" s="1">
        <v>0</v>
      </c>
      <c r="E198" s="1"/>
      <c r="F198" s="1"/>
    </row>
    <row r="199" spans="1:6">
      <c r="A199" s="1">
        <v>-4.0727500000000001</v>
      </c>
      <c r="B199" s="1">
        <v>0</v>
      </c>
      <c r="E199" s="1"/>
      <c r="F199" s="1"/>
    </row>
    <row r="200" spans="1:6">
      <c r="A200" s="1">
        <v>-4.1503899999999998</v>
      </c>
      <c r="B200" s="1">
        <v>0</v>
      </c>
      <c r="E200" s="1"/>
      <c r="F200" s="1"/>
    </row>
    <row r="201" spans="1:6">
      <c r="A201" s="1">
        <v>-3.8959899999999998</v>
      </c>
      <c r="B201" s="1">
        <v>0</v>
      </c>
      <c r="E201" s="1"/>
      <c r="F201" s="1"/>
    </row>
    <row r="202" spans="1:6">
      <c r="A202" s="1">
        <v>-4.1037600000000003</v>
      </c>
      <c r="B202" s="1">
        <v>0</v>
      </c>
      <c r="E202" s="1"/>
      <c r="F202" s="1"/>
    </row>
    <row r="203" spans="1:6">
      <c r="A203" s="1">
        <v>-3.9078300000000001</v>
      </c>
      <c r="B203" s="1">
        <v>0</v>
      </c>
      <c r="E203" s="1"/>
      <c r="F203" s="1"/>
    </row>
    <row r="204" spans="1:6">
      <c r="A204" s="1">
        <v>-4.0053700000000001</v>
      </c>
      <c r="B204" s="1">
        <v>0</v>
      </c>
      <c r="E204" s="1"/>
      <c r="F204" s="1"/>
    </row>
    <row r="205" spans="1:6">
      <c r="A205" s="1">
        <v>-4.0180600000000002</v>
      </c>
      <c r="B205" s="1">
        <v>0</v>
      </c>
      <c r="E205" s="1"/>
      <c r="F205" s="1"/>
    </row>
    <row r="206" spans="1:6">
      <c r="A206" s="1">
        <v>-3.8814700000000002</v>
      </c>
      <c r="B206" s="1">
        <v>0</v>
      </c>
      <c r="E206" s="1"/>
      <c r="F206" s="1"/>
    </row>
    <row r="207" spans="1:6">
      <c r="A207" s="1">
        <v>-3.96862</v>
      </c>
      <c r="B207" s="1">
        <v>0</v>
      </c>
      <c r="E207" s="1"/>
      <c r="F207" s="1"/>
    </row>
    <row r="208" spans="1:6">
      <c r="A208" s="1">
        <v>-3.6645500000000002</v>
      </c>
      <c r="B208" s="1">
        <v>0</v>
      </c>
      <c r="E208" s="1"/>
      <c r="F208" s="1"/>
    </row>
    <row r="209" spans="1:6">
      <c r="A209" s="1">
        <v>-3.8083499999999999</v>
      </c>
      <c r="B209" s="1">
        <v>0</v>
      </c>
      <c r="E209" s="1"/>
      <c r="F209" s="1"/>
    </row>
    <row r="210" spans="1:6">
      <c r="A210" s="1">
        <v>-3.4624000000000001</v>
      </c>
      <c r="B210" s="1">
        <v>0</v>
      </c>
      <c r="E210" s="1"/>
      <c r="F210" s="1"/>
    </row>
    <row r="211" spans="1:6">
      <c r="A211" s="1">
        <v>-3.4930400000000001</v>
      </c>
      <c r="B211" s="1">
        <v>0</v>
      </c>
      <c r="E211" s="1"/>
      <c r="F211" s="1"/>
    </row>
    <row r="212" spans="1:6">
      <c r="A212" s="1">
        <v>-3.21936</v>
      </c>
      <c r="B212" s="1">
        <v>0</v>
      </c>
      <c r="E212" s="1"/>
      <c r="F212" s="1"/>
    </row>
    <row r="213" spans="1:6">
      <c r="A213" s="1">
        <v>-3.1032700000000002</v>
      </c>
      <c r="B213" s="1">
        <v>0</v>
      </c>
      <c r="E213" s="1"/>
      <c r="F213" s="1"/>
    </row>
    <row r="214" spans="1:6">
      <c r="A214" s="1">
        <v>-3.27685</v>
      </c>
      <c r="B214" s="1">
        <v>0</v>
      </c>
      <c r="E214" s="1"/>
      <c r="F214" s="1"/>
    </row>
    <row r="215" spans="1:6">
      <c r="A215" s="1">
        <v>-3.0427200000000001</v>
      </c>
      <c r="B215" s="1">
        <v>0</v>
      </c>
      <c r="E215" s="1"/>
      <c r="F215" s="1"/>
    </row>
    <row r="216" spans="1:6">
      <c r="A216" s="1">
        <v>-3.1910400000000001</v>
      </c>
      <c r="B216" s="1">
        <v>0</v>
      </c>
      <c r="E216" s="1"/>
      <c r="F216" s="1"/>
    </row>
    <row r="217" spans="1:6">
      <c r="A217" s="1">
        <v>-2.9281000000000001</v>
      </c>
      <c r="B217" s="1">
        <v>0</v>
      </c>
      <c r="E217" s="1"/>
      <c r="F217" s="1"/>
    </row>
    <row r="218" spans="1:6">
      <c r="A218" s="1">
        <v>-3.1308500000000001</v>
      </c>
      <c r="B218" s="1">
        <v>0</v>
      </c>
      <c r="E218" s="1"/>
      <c r="F218" s="1"/>
    </row>
    <row r="219" spans="1:6">
      <c r="A219" s="1">
        <v>-2.9590999999999998</v>
      </c>
      <c r="B219" s="1">
        <v>0</v>
      </c>
      <c r="E219" s="1"/>
      <c r="F219" s="1"/>
    </row>
    <row r="220" spans="1:6">
      <c r="A220" s="1">
        <v>-2.89453</v>
      </c>
      <c r="B220" s="1">
        <v>0</v>
      </c>
      <c r="E220" s="1"/>
      <c r="F220" s="1"/>
    </row>
    <row r="221" spans="1:6">
      <c r="A221" s="1">
        <v>-2.9590999999999998</v>
      </c>
      <c r="B221" s="1">
        <v>0</v>
      </c>
      <c r="E221" s="1"/>
      <c r="F221" s="1"/>
    </row>
    <row r="222" spans="1:6">
      <c r="A222" s="1">
        <v>-2.5870299999999999</v>
      </c>
      <c r="B222" s="1">
        <v>0</v>
      </c>
      <c r="E222" s="1"/>
      <c r="F222" s="1"/>
    </row>
    <row r="223" spans="1:6">
      <c r="A223" s="1">
        <v>-2.87561</v>
      </c>
      <c r="B223" s="1">
        <v>0</v>
      </c>
      <c r="E223" s="1"/>
      <c r="F223" s="1"/>
    </row>
    <row r="224" spans="1:6">
      <c r="A224" s="1">
        <v>-2.5915499999999998</v>
      </c>
      <c r="B224" s="1">
        <v>0</v>
      </c>
      <c r="E224" s="1"/>
      <c r="F224" s="1"/>
    </row>
    <row r="225" spans="1:6">
      <c r="A225" s="1">
        <v>-2.6596600000000001</v>
      </c>
      <c r="B225" s="1">
        <v>0</v>
      </c>
      <c r="E225" s="1"/>
      <c r="F225" s="1"/>
    </row>
    <row r="226" spans="1:6">
      <c r="A226" s="1">
        <v>-2.4494600000000002</v>
      </c>
      <c r="B226" s="1">
        <v>0</v>
      </c>
      <c r="E226" s="1"/>
      <c r="F226" s="1"/>
    </row>
    <row r="227" spans="1:6">
      <c r="A227" s="1">
        <v>-2.29284</v>
      </c>
      <c r="B227" s="1">
        <v>0</v>
      </c>
      <c r="E227" s="1"/>
      <c r="F227" s="1"/>
    </row>
    <row r="228" spans="1:6">
      <c r="A228" s="1">
        <v>-2.3312900000000001</v>
      </c>
      <c r="B228" s="1">
        <v>0</v>
      </c>
      <c r="E228" s="1"/>
      <c r="F228" s="1"/>
    </row>
    <row r="229" spans="1:6">
      <c r="A229" s="1">
        <v>-2.0906899999999999</v>
      </c>
      <c r="B229" s="1">
        <v>0</v>
      </c>
      <c r="E229" s="1"/>
      <c r="F229" s="1"/>
    </row>
    <row r="230" spans="1:6">
      <c r="A230" s="1">
        <v>-2.2136200000000001</v>
      </c>
      <c r="B230" s="1">
        <v>0</v>
      </c>
      <c r="E230" s="1"/>
      <c r="F230" s="1"/>
    </row>
    <row r="231" spans="1:6">
      <c r="A231" s="1">
        <v>-1.9029499999999999</v>
      </c>
      <c r="B231" s="1">
        <v>0</v>
      </c>
      <c r="E231" s="1"/>
      <c r="F231" s="1"/>
    </row>
    <row r="232" spans="1:6">
      <c r="A232" s="1">
        <v>-2.00244</v>
      </c>
      <c r="B232" s="1">
        <v>0</v>
      </c>
      <c r="E232" s="1"/>
      <c r="F232" s="1"/>
    </row>
    <row r="233" spans="1:6">
      <c r="A233" s="1">
        <v>-1.85748</v>
      </c>
      <c r="B233" s="1">
        <v>0</v>
      </c>
      <c r="E233" s="1"/>
      <c r="F233" s="1"/>
    </row>
    <row r="234" spans="1:6">
      <c r="A234" s="1">
        <v>-1.82782</v>
      </c>
      <c r="B234" s="1">
        <v>0</v>
      </c>
      <c r="E234" s="1"/>
      <c r="F234" s="1"/>
    </row>
    <row r="235" spans="1:6">
      <c r="A235" s="1">
        <v>-1.9047799999999999</v>
      </c>
      <c r="B235" s="1">
        <v>0</v>
      </c>
      <c r="E235" s="1"/>
      <c r="F235" s="1"/>
    </row>
    <row r="236" spans="1:6">
      <c r="A236" s="1">
        <v>-1.7017800000000001</v>
      </c>
      <c r="B236" s="1">
        <v>0</v>
      </c>
      <c r="E236" s="1"/>
      <c r="F236" s="1"/>
    </row>
    <row r="237" spans="1:6">
      <c r="A237" s="1">
        <v>-1.86059</v>
      </c>
      <c r="B237" s="1">
        <v>0</v>
      </c>
      <c r="E237" s="1"/>
      <c r="F237" s="1"/>
    </row>
    <row r="238" spans="1:6">
      <c r="A238" s="1">
        <v>-1.62799</v>
      </c>
      <c r="B238" s="1">
        <v>0</v>
      </c>
      <c r="E238" s="1"/>
      <c r="F238" s="1"/>
    </row>
    <row r="239" spans="1:6">
      <c r="A239" s="1">
        <v>-1.76129</v>
      </c>
      <c r="B239" s="1">
        <v>0</v>
      </c>
      <c r="E239" s="1"/>
      <c r="F239" s="1"/>
    </row>
    <row r="240" spans="1:6">
      <c r="A240" s="1">
        <v>-1.5979000000000001</v>
      </c>
      <c r="B240" s="1">
        <v>0</v>
      </c>
      <c r="E240" s="1"/>
      <c r="F240" s="1"/>
    </row>
    <row r="241" spans="1:6">
      <c r="A241" s="1">
        <v>-1.669</v>
      </c>
      <c r="B241" s="1">
        <v>0</v>
      </c>
      <c r="E241" s="1"/>
      <c r="F241" s="1"/>
    </row>
    <row r="242" spans="1:6">
      <c r="A242" s="1">
        <v>-1.6642399999999999</v>
      </c>
      <c r="B242" s="1">
        <v>0</v>
      </c>
      <c r="E242" s="1"/>
      <c r="F242" s="1"/>
    </row>
    <row r="243" spans="1:6">
      <c r="A243" s="1">
        <v>-1.5451600000000001</v>
      </c>
      <c r="B243" s="1">
        <v>0</v>
      </c>
      <c r="E243" s="1"/>
      <c r="F243" s="1"/>
    </row>
    <row r="244" spans="1:6">
      <c r="A244" s="1">
        <v>-1.6918299999999999</v>
      </c>
      <c r="B244" s="1">
        <v>0</v>
      </c>
      <c r="E244" s="1"/>
      <c r="F244" s="1"/>
    </row>
    <row r="245" spans="1:6">
      <c r="A245" s="1">
        <v>-1.5031099999999999</v>
      </c>
      <c r="B245" s="1">
        <v>0</v>
      </c>
      <c r="E245" s="1"/>
      <c r="F245" s="1"/>
    </row>
    <row r="246" spans="1:6">
      <c r="A246" s="1">
        <v>-1.68713</v>
      </c>
      <c r="B246" s="1">
        <v>0</v>
      </c>
      <c r="E246" s="1"/>
      <c r="F246" s="1"/>
    </row>
    <row r="247" spans="1:6">
      <c r="A247" s="1">
        <v>-1.5516300000000001</v>
      </c>
      <c r="B247" s="1">
        <v>0</v>
      </c>
      <c r="E247" s="1"/>
      <c r="F247" s="1"/>
    </row>
    <row r="248" spans="1:6">
      <c r="A248" s="1">
        <v>-1.6418999999999999</v>
      </c>
      <c r="B248" s="1">
        <v>0</v>
      </c>
      <c r="E248" s="1"/>
      <c r="F248" s="1"/>
    </row>
    <row r="249" spans="1:6">
      <c r="A249" s="1">
        <v>-1.67272</v>
      </c>
      <c r="B249" s="1">
        <v>0</v>
      </c>
      <c r="E249" s="1"/>
      <c r="F249" s="1"/>
    </row>
    <row r="250" spans="1:6">
      <c r="A250" s="1">
        <v>-1.6158399999999999</v>
      </c>
      <c r="B250" s="1">
        <v>0</v>
      </c>
      <c r="E250" s="1"/>
      <c r="F250" s="1"/>
    </row>
    <row r="251" spans="1:6">
      <c r="A251" s="1">
        <v>-1.75213</v>
      </c>
      <c r="B251" s="1">
        <v>0</v>
      </c>
      <c r="E251" s="1"/>
      <c r="F251" s="1"/>
    </row>
    <row r="252" spans="1:6">
      <c r="A252" s="1">
        <v>-1.6743699999999999</v>
      </c>
      <c r="B252" s="1">
        <v>0</v>
      </c>
      <c r="E252" s="1"/>
      <c r="F252" s="1"/>
    </row>
    <row r="253" spans="1:6">
      <c r="A253" s="1">
        <v>-1.86792</v>
      </c>
      <c r="B253" s="1">
        <v>0</v>
      </c>
      <c r="E253" s="1"/>
      <c r="F253" s="1"/>
    </row>
    <row r="254" spans="1:6">
      <c r="A254" s="1">
        <v>-1.7838099999999999</v>
      </c>
      <c r="B254" s="1">
        <v>0</v>
      </c>
      <c r="E254" s="1"/>
      <c r="F254" s="1"/>
    </row>
    <row r="255" spans="1:6">
      <c r="A255" s="1">
        <v>-1.9329799999999999</v>
      </c>
      <c r="B255" s="1">
        <v>0</v>
      </c>
      <c r="E255" s="1"/>
      <c r="F255" s="1"/>
    </row>
    <row r="256" spans="1:6">
      <c r="A256" s="1">
        <v>-1.90435</v>
      </c>
      <c r="B256" s="1">
        <v>0</v>
      </c>
      <c r="E256" s="1"/>
      <c r="F256" s="1"/>
    </row>
    <row r="257" spans="1:6">
      <c r="A257" s="1">
        <v>-2.0003600000000001</v>
      </c>
      <c r="B257" s="1">
        <v>0</v>
      </c>
      <c r="E257" s="1"/>
      <c r="F257" s="1"/>
    </row>
    <row r="258" spans="1:6">
      <c r="A258" s="1">
        <v>-2.1772399999999998</v>
      </c>
      <c r="B258" s="1">
        <v>0</v>
      </c>
      <c r="E258" s="1"/>
      <c r="F258" s="1"/>
    </row>
    <row r="259" spans="1:6">
      <c r="A259" s="1">
        <v>-2.06115</v>
      </c>
      <c r="B259" s="1">
        <v>0</v>
      </c>
      <c r="E259" s="1"/>
      <c r="F259" s="1"/>
    </row>
    <row r="260" spans="1:6">
      <c r="A260" s="1">
        <v>-2.3630300000000002</v>
      </c>
      <c r="B260" s="1">
        <v>0</v>
      </c>
      <c r="E260" s="1"/>
      <c r="F260" s="1"/>
    </row>
    <row r="261" spans="1:6">
      <c r="A261" s="1">
        <v>-2.2145999999999999</v>
      </c>
      <c r="B261" s="1">
        <v>0</v>
      </c>
      <c r="E261" s="1"/>
      <c r="F261" s="1"/>
    </row>
    <row r="262" spans="1:6">
      <c r="A262" s="1">
        <v>-2.5733600000000001</v>
      </c>
      <c r="B262" s="1">
        <v>0</v>
      </c>
      <c r="E262" s="1"/>
      <c r="F262" s="1"/>
    </row>
    <row r="263" spans="1:6">
      <c r="A263" s="1">
        <v>-2.5600499999999999</v>
      </c>
      <c r="B263" s="1">
        <v>0</v>
      </c>
      <c r="E263" s="1"/>
      <c r="F263" s="1"/>
    </row>
    <row r="264" spans="1:6">
      <c r="A264" s="1">
        <v>-2.78051</v>
      </c>
      <c r="B264" s="1">
        <v>0</v>
      </c>
      <c r="E264" s="1"/>
      <c r="F264" s="1"/>
    </row>
    <row r="265" spans="1:6">
      <c r="A265" s="1">
        <v>-2.91662</v>
      </c>
      <c r="B265" s="1">
        <v>0</v>
      </c>
      <c r="E265" s="1"/>
      <c r="F265" s="1"/>
    </row>
    <row r="266" spans="1:6">
      <c r="A266" s="1">
        <v>-2.99072</v>
      </c>
      <c r="B266" s="1">
        <v>0</v>
      </c>
      <c r="E266" s="1"/>
      <c r="F266" s="1"/>
    </row>
    <row r="267" spans="1:6">
      <c r="A267" s="1">
        <v>-3.3814700000000002</v>
      </c>
      <c r="B267" s="1">
        <v>0</v>
      </c>
      <c r="E267" s="1"/>
      <c r="F267" s="1"/>
    </row>
    <row r="268" spans="1:6">
      <c r="A268" s="1">
        <v>-3.31555</v>
      </c>
      <c r="B268" s="1">
        <v>0</v>
      </c>
      <c r="E268" s="1"/>
      <c r="F268" s="1"/>
    </row>
    <row r="269" spans="1:6">
      <c r="A269" s="1">
        <v>-3.80627</v>
      </c>
      <c r="B269" s="1">
        <v>0</v>
      </c>
      <c r="E269" s="1"/>
      <c r="F269" s="1"/>
    </row>
    <row r="270" spans="1:6">
      <c r="A270" s="1">
        <v>-3.8489900000000001</v>
      </c>
      <c r="B270" s="1">
        <v>0</v>
      </c>
      <c r="E270" s="1"/>
      <c r="F270" s="1"/>
    </row>
    <row r="271" spans="1:6">
      <c r="A271" s="1">
        <v>-4.2331500000000002</v>
      </c>
      <c r="B271" s="1">
        <v>0</v>
      </c>
      <c r="E271" s="1"/>
      <c r="F271" s="1"/>
    </row>
    <row r="272" spans="1:6">
      <c r="A272" s="1">
        <v>-4.4345699999999999</v>
      </c>
      <c r="B272" s="1">
        <v>0</v>
      </c>
      <c r="E272" s="1"/>
      <c r="F272" s="1"/>
    </row>
    <row r="273" spans="1:6">
      <c r="A273" s="1">
        <v>-4.6301199999999998</v>
      </c>
      <c r="B273" s="1">
        <v>0</v>
      </c>
      <c r="E273" s="1"/>
      <c r="F273" s="1"/>
    </row>
    <row r="274" spans="1:6">
      <c r="A274" s="1">
        <v>-5.1486799999999997</v>
      </c>
      <c r="B274" s="1">
        <v>0</v>
      </c>
      <c r="E274" s="1"/>
      <c r="F274" s="1"/>
    </row>
    <row r="275" spans="1:6">
      <c r="A275" s="1">
        <v>-5.1169399999999996</v>
      </c>
      <c r="B275" s="1">
        <v>0</v>
      </c>
      <c r="E275" s="1"/>
      <c r="F275" s="1"/>
    </row>
    <row r="276" spans="1:6">
      <c r="A276" s="1">
        <v>-5.6657700000000002</v>
      </c>
      <c r="B276" s="1">
        <v>0</v>
      </c>
      <c r="E276" s="1"/>
      <c r="F276" s="1"/>
    </row>
    <row r="277" spans="1:6">
      <c r="A277" s="1">
        <v>-5.6237700000000004</v>
      </c>
      <c r="B277" s="1">
        <v>0</v>
      </c>
      <c r="E277" s="1"/>
      <c r="F277" s="1"/>
    </row>
    <row r="278" spans="1:6">
      <c r="A278" s="1">
        <v>-5.9440900000000001</v>
      </c>
      <c r="B278" s="1">
        <v>0</v>
      </c>
      <c r="E278" s="1"/>
      <c r="F278" s="1"/>
    </row>
    <row r="279" spans="1:6">
      <c r="A279" s="1">
        <v>-6.0131800000000002</v>
      </c>
      <c r="B279" s="1">
        <v>0</v>
      </c>
      <c r="E279" s="1"/>
      <c r="F279" s="1"/>
    </row>
    <row r="280" spans="1:6">
      <c r="A280" s="1">
        <v>-5.7863699999999998</v>
      </c>
      <c r="B280" s="1">
        <v>0</v>
      </c>
      <c r="E280" s="1"/>
      <c r="F280" s="1"/>
    </row>
    <row r="281" spans="1:6">
      <c r="A281" s="1">
        <v>-6.0427200000000001</v>
      </c>
      <c r="B281" s="1">
        <v>0</v>
      </c>
      <c r="E281" s="1"/>
      <c r="F281" s="1"/>
    </row>
    <row r="282" spans="1:6">
      <c r="A282" s="1">
        <v>-5.5607899999999999</v>
      </c>
      <c r="B282" s="1">
        <v>0</v>
      </c>
      <c r="E282" s="1"/>
      <c r="F282" s="1"/>
    </row>
    <row r="283" spans="1:6">
      <c r="A283" s="1">
        <v>-5.7145999999999999</v>
      </c>
      <c r="B283" s="1">
        <v>0</v>
      </c>
      <c r="E283" s="1"/>
      <c r="F283" s="1"/>
    </row>
    <row r="284" spans="1:6">
      <c r="A284" s="1">
        <v>-5.2460899999999997</v>
      </c>
      <c r="B284" s="1">
        <v>0</v>
      </c>
      <c r="E284" s="1"/>
      <c r="F284" s="1"/>
    </row>
    <row r="285" spans="1:6">
      <c r="A285" s="1">
        <v>-5.2026300000000001</v>
      </c>
      <c r="B285" s="1">
        <v>0</v>
      </c>
      <c r="E285" s="1"/>
      <c r="F285" s="1"/>
    </row>
    <row r="286" spans="1:6">
      <c r="A286" s="1">
        <v>-4.8830499999999999</v>
      </c>
      <c r="B286" s="1">
        <v>0</v>
      </c>
      <c r="E286" s="1"/>
      <c r="F286" s="1"/>
    </row>
    <row r="287" spans="1:6">
      <c r="A287" s="1">
        <v>-4.6545399999999999</v>
      </c>
      <c r="B287" s="1">
        <v>0</v>
      </c>
      <c r="E287" s="1"/>
      <c r="F287" s="1"/>
    </row>
    <row r="288" spans="1:6">
      <c r="A288" s="1">
        <v>-4.5964299999999998</v>
      </c>
      <c r="B288" s="1">
        <v>0</v>
      </c>
      <c r="E288" s="1"/>
      <c r="F288" s="1"/>
    </row>
    <row r="289" spans="1:6">
      <c r="A289" s="1">
        <v>-4.0104899999999999</v>
      </c>
      <c r="B289" s="1">
        <v>0</v>
      </c>
      <c r="E289" s="1"/>
      <c r="F289" s="1"/>
    </row>
    <row r="290" spans="1:6">
      <c r="A290" s="1">
        <v>-4.0798300000000003</v>
      </c>
      <c r="B290" s="1">
        <v>0</v>
      </c>
      <c r="E290" s="1"/>
      <c r="F290" s="1"/>
    </row>
    <row r="291" spans="1:6">
      <c r="A291" s="1">
        <v>-3.59985</v>
      </c>
      <c r="B291" s="1">
        <v>0</v>
      </c>
      <c r="E291" s="1"/>
      <c r="F291" s="1"/>
    </row>
    <row r="292" spans="1:6">
      <c r="A292" s="1">
        <v>-3.4737499999999999</v>
      </c>
      <c r="B292" s="1">
        <v>0</v>
      </c>
      <c r="E292" s="1"/>
      <c r="F292" s="1"/>
    </row>
    <row r="293" spans="1:6">
      <c r="A293" s="1">
        <v>-3.3098100000000001</v>
      </c>
      <c r="B293" s="1">
        <v>0</v>
      </c>
      <c r="E293" s="1"/>
      <c r="F293" s="1"/>
    </row>
    <row r="294" spans="1:6">
      <c r="A294" s="1">
        <v>-3.00427</v>
      </c>
      <c r="B294" s="1">
        <v>0</v>
      </c>
      <c r="E294" s="1"/>
      <c r="F294" s="1"/>
    </row>
    <row r="295" spans="1:6">
      <c r="A295" s="1">
        <v>-3.0472399999999999</v>
      </c>
      <c r="B295" s="1">
        <v>0</v>
      </c>
      <c r="E295" s="1"/>
      <c r="F295" s="1"/>
    </row>
    <row r="296" spans="1:6">
      <c r="A296" s="1">
        <v>-2.6811500000000001</v>
      </c>
      <c r="B296" s="1">
        <v>0</v>
      </c>
      <c r="E296" s="1"/>
      <c r="F296" s="1"/>
    </row>
    <row r="297" spans="1:6">
      <c r="A297" s="1">
        <v>-2.6682100000000002</v>
      </c>
      <c r="B297" s="1">
        <v>0</v>
      </c>
      <c r="E297" s="1"/>
      <c r="F297" s="1"/>
    </row>
    <row r="298" spans="1:6">
      <c r="A298" s="1">
        <v>-2.38049</v>
      </c>
      <c r="B298" s="1">
        <v>0</v>
      </c>
      <c r="E298" s="1"/>
      <c r="F298" s="1"/>
    </row>
    <row r="299" spans="1:6">
      <c r="A299" s="1">
        <v>-2.30688</v>
      </c>
      <c r="B299" s="1">
        <v>0</v>
      </c>
      <c r="E299" s="1"/>
      <c r="F299" s="1"/>
    </row>
    <row r="300" spans="1:6">
      <c r="A300" s="1">
        <v>-2.1827299999999998</v>
      </c>
      <c r="B300" s="1">
        <v>0</v>
      </c>
      <c r="E300" s="1"/>
      <c r="F300" s="1"/>
    </row>
    <row r="301" spans="1:6">
      <c r="A301" s="1">
        <v>-1.91815</v>
      </c>
      <c r="B301" s="1">
        <v>0</v>
      </c>
      <c r="E301" s="1"/>
      <c r="F301" s="1"/>
    </row>
    <row r="302" spans="1:6">
      <c r="A302" s="1">
        <v>-1.95367</v>
      </c>
      <c r="B302" s="1">
        <v>0</v>
      </c>
      <c r="E302" s="1"/>
      <c r="F302" s="1"/>
    </row>
    <row r="303" spans="1:6">
      <c r="A303" s="1">
        <v>-1.7469399999999999</v>
      </c>
      <c r="B303" s="1">
        <v>0</v>
      </c>
      <c r="E303" s="1"/>
      <c r="F303" s="1"/>
    </row>
    <row r="304" spans="1:6">
      <c r="A304" s="1">
        <v>-1.8015699999999999</v>
      </c>
      <c r="B304" s="1">
        <v>0</v>
      </c>
      <c r="E304" s="1"/>
      <c r="F304" s="1"/>
    </row>
    <row r="305" spans="1:6">
      <c r="A305" s="1">
        <v>-1.5668899999999999</v>
      </c>
      <c r="B305" s="1">
        <v>0</v>
      </c>
      <c r="E305" s="1"/>
      <c r="F305" s="1"/>
    </row>
    <row r="306" spans="1:6">
      <c r="A306" s="1">
        <v>-1.6456299999999999</v>
      </c>
      <c r="B306" s="1">
        <v>0</v>
      </c>
      <c r="E306" s="1"/>
      <c r="F306" s="1"/>
    </row>
    <row r="307" spans="1:6">
      <c r="A307" s="1">
        <v>-1.36395</v>
      </c>
      <c r="B307" s="1">
        <v>0</v>
      </c>
      <c r="E307" s="1"/>
      <c r="F307" s="1"/>
    </row>
    <row r="308" spans="1:6">
      <c r="A308" s="1">
        <v>-1.39154</v>
      </c>
      <c r="B308" s="1">
        <v>0</v>
      </c>
      <c r="E308" s="1"/>
      <c r="F308" s="1"/>
    </row>
    <row r="309" spans="1:6">
      <c r="A309" s="1">
        <v>-1.4296800000000001</v>
      </c>
      <c r="B309" s="1">
        <v>0</v>
      </c>
      <c r="E309" s="1"/>
      <c r="F309" s="1"/>
    </row>
    <row r="310" spans="1:6">
      <c r="A310" s="1">
        <v>-1.28369</v>
      </c>
      <c r="B310" s="1">
        <v>0</v>
      </c>
      <c r="E310" s="1"/>
      <c r="F310" s="1"/>
    </row>
    <row r="311" spans="1:6">
      <c r="A311" s="1">
        <v>-1.32348</v>
      </c>
      <c r="B311" s="1">
        <v>0</v>
      </c>
      <c r="E311" s="1"/>
      <c r="F311" s="1"/>
    </row>
    <row r="312" spans="1:6">
      <c r="A312" s="1">
        <v>-1.1275599999999999</v>
      </c>
      <c r="B312" s="1">
        <v>0</v>
      </c>
      <c r="E312" s="1"/>
      <c r="F312" s="1"/>
    </row>
    <row r="313" spans="1:6">
      <c r="A313" s="1">
        <v>-1.234</v>
      </c>
      <c r="B313" s="1">
        <v>0</v>
      </c>
      <c r="E313" s="1"/>
      <c r="F313" s="1"/>
    </row>
    <row r="314" spans="1:6">
      <c r="A314" s="1">
        <v>-1.0675600000000001</v>
      </c>
      <c r="B314" s="1">
        <v>0</v>
      </c>
      <c r="E314" s="1"/>
      <c r="F314" s="1"/>
    </row>
    <row r="315" spans="1:6">
      <c r="A315" s="1">
        <v>-0.99813799999999997</v>
      </c>
      <c r="B315" s="1">
        <v>0</v>
      </c>
      <c r="E315" s="1"/>
      <c r="F315" s="1"/>
    </row>
    <row r="316" spans="1:6">
      <c r="A316" s="1">
        <v>-1.06152</v>
      </c>
      <c r="B316" s="1">
        <v>0</v>
      </c>
      <c r="E316" s="1"/>
      <c r="F316" s="1"/>
    </row>
    <row r="317" spans="1:6">
      <c r="A317" s="1">
        <v>-1.04315</v>
      </c>
      <c r="B317" s="1">
        <v>0</v>
      </c>
      <c r="E317" s="1"/>
      <c r="F317" s="1"/>
    </row>
    <row r="318" spans="1:6">
      <c r="A318" s="1">
        <v>-1.0840399999999999</v>
      </c>
      <c r="B318" s="1">
        <v>0</v>
      </c>
      <c r="E318" s="1"/>
      <c r="F318" s="1"/>
    </row>
    <row r="319" spans="1:6">
      <c r="A319" s="1">
        <v>-0.87826499999999996</v>
      </c>
      <c r="B319" s="1">
        <v>0</v>
      </c>
      <c r="E319" s="1"/>
      <c r="F319" s="1"/>
    </row>
    <row r="320" spans="1:6">
      <c r="A320" s="1">
        <v>-0.98058999999999996</v>
      </c>
      <c r="B320" s="1">
        <v>0</v>
      </c>
      <c r="E320" s="1"/>
      <c r="F320" s="1"/>
    </row>
    <row r="321" spans="1:6">
      <c r="A321" s="1">
        <v>-0.82726999999999995</v>
      </c>
      <c r="B321" s="1">
        <v>0</v>
      </c>
      <c r="E321" s="1"/>
      <c r="F321" s="1"/>
    </row>
    <row r="322" spans="1:6">
      <c r="A322" s="1">
        <v>-0.89047200000000004</v>
      </c>
      <c r="B322" s="1">
        <v>0</v>
      </c>
      <c r="E322" s="1"/>
      <c r="F322" s="1"/>
    </row>
    <row r="323" spans="1:6">
      <c r="A323" s="1">
        <v>-0.86373900000000003</v>
      </c>
      <c r="B323" s="1">
        <v>0</v>
      </c>
      <c r="E323" s="1"/>
      <c r="F323" s="1"/>
    </row>
    <row r="324" spans="1:6">
      <c r="A324" s="1">
        <v>-0.80062800000000001</v>
      </c>
      <c r="B324" s="1">
        <v>0</v>
      </c>
      <c r="E324" s="1"/>
      <c r="F324" s="1"/>
    </row>
    <row r="325" spans="1:6">
      <c r="A325" s="1">
        <v>-0.88088900000000003</v>
      </c>
      <c r="B325" s="1">
        <v>0</v>
      </c>
      <c r="E325" s="1"/>
      <c r="F325" s="1"/>
    </row>
    <row r="326" spans="1:6">
      <c r="A326" s="1">
        <v>-0.66049100000000005</v>
      </c>
      <c r="B326" s="1">
        <v>0</v>
      </c>
      <c r="E326" s="1"/>
      <c r="F326" s="1"/>
    </row>
    <row r="327" spans="1:6">
      <c r="A327" s="1">
        <v>-0.86599700000000002</v>
      </c>
      <c r="B327" s="1">
        <v>0</v>
      </c>
      <c r="E327" s="1"/>
      <c r="F327" s="1"/>
    </row>
    <row r="328" spans="1:6">
      <c r="A328" s="1">
        <v>-0.773254</v>
      </c>
      <c r="B328" s="1">
        <v>0</v>
      </c>
      <c r="E328" s="1"/>
      <c r="F328" s="1"/>
    </row>
    <row r="329" spans="1:6">
      <c r="A329" s="1">
        <v>-0.87301600000000001</v>
      </c>
      <c r="B329" s="1">
        <v>0</v>
      </c>
      <c r="E329" s="1"/>
      <c r="F329" s="1"/>
    </row>
    <row r="330" spans="1:6">
      <c r="A330" s="1">
        <v>-0.756073</v>
      </c>
      <c r="B330" s="1">
        <v>0</v>
      </c>
      <c r="E330" s="1"/>
      <c r="F330" s="1"/>
    </row>
    <row r="331" spans="1:6">
      <c r="A331" s="1">
        <v>-0.65603599999999995</v>
      </c>
      <c r="B331" s="1">
        <v>0</v>
      </c>
      <c r="E331" s="1"/>
      <c r="F331" s="1"/>
    </row>
    <row r="332" spans="1:6">
      <c r="A332" s="1">
        <v>-0.85189800000000004</v>
      </c>
      <c r="B332" s="1">
        <v>0</v>
      </c>
      <c r="E332" s="1"/>
      <c r="F332" s="1"/>
    </row>
    <row r="333" spans="1:6">
      <c r="A333" s="1">
        <v>-0.66723600000000005</v>
      </c>
      <c r="B333" s="1">
        <v>0</v>
      </c>
      <c r="E333" s="1"/>
      <c r="F333" s="1"/>
    </row>
    <row r="334" spans="1:6">
      <c r="A334" s="1">
        <v>-0.862182</v>
      </c>
      <c r="B334" s="1">
        <v>0</v>
      </c>
      <c r="E334" s="1"/>
      <c r="F334" s="1"/>
    </row>
    <row r="335" spans="1:6">
      <c r="A335" s="1">
        <v>-0.68447800000000003</v>
      </c>
      <c r="B335" s="1">
        <v>0</v>
      </c>
      <c r="E335" s="1"/>
      <c r="F335" s="1"/>
    </row>
    <row r="336" spans="1:6">
      <c r="A336" s="1">
        <v>-0.75497400000000003</v>
      </c>
      <c r="B336" s="1">
        <v>0</v>
      </c>
      <c r="E336" s="1"/>
      <c r="F336" s="1"/>
    </row>
    <row r="337" spans="1:6">
      <c r="A337" s="1">
        <v>-0.742309</v>
      </c>
      <c r="B337" s="1">
        <v>0</v>
      </c>
      <c r="E337" s="1"/>
      <c r="F337" s="1"/>
    </row>
    <row r="338" spans="1:6">
      <c r="A338" s="1">
        <v>-0.67105099999999995</v>
      </c>
      <c r="B338" s="1">
        <v>0</v>
      </c>
      <c r="E338" s="1"/>
      <c r="F338" s="1"/>
    </row>
    <row r="339" spans="1:6">
      <c r="A339" s="1">
        <v>-0.788879</v>
      </c>
      <c r="B339" s="1">
        <v>0</v>
      </c>
      <c r="E339" s="1"/>
      <c r="F339" s="1"/>
    </row>
    <row r="340" spans="1:6">
      <c r="A340" s="1">
        <v>-0.69424399999999997</v>
      </c>
      <c r="B340" s="1">
        <v>0</v>
      </c>
      <c r="E340" s="1"/>
      <c r="F340" s="1"/>
    </row>
    <row r="341" spans="1:6">
      <c r="A341" s="1">
        <v>-0.85864200000000002</v>
      </c>
      <c r="B341" s="1">
        <v>0</v>
      </c>
      <c r="E341" s="1"/>
      <c r="F341" s="1"/>
    </row>
    <row r="342" spans="1:6">
      <c r="A342" s="1">
        <v>-0.67233200000000004</v>
      </c>
      <c r="B342" s="1">
        <v>0</v>
      </c>
      <c r="E342" s="1"/>
      <c r="F342" s="1"/>
    </row>
    <row r="343" spans="1:6">
      <c r="A343" s="1">
        <v>-0.70074400000000003</v>
      </c>
      <c r="B343" s="1">
        <v>0</v>
      </c>
      <c r="E343" s="1"/>
      <c r="F343" s="1"/>
    </row>
    <row r="344" spans="1:6">
      <c r="A344" s="1">
        <v>-0.73251299999999997</v>
      </c>
      <c r="B344" s="1">
        <v>0</v>
      </c>
      <c r="E344" s="1"/>
      <c r="F344" s="1"/>
    </row>
    <row r="345" spans="1:6">
      <c r="A345" s="1">
        <v>-0.69021600000000005</v>
      </c>
      <c r="B345" s="1">
        <v>0</v>
      </c>
      <c r="E345" s="1"/>
      <c r="F345" s="1"/>
    </row>
    <row r="346" spans="1:6">
      <c r="A346" s="1">
        <v>-0.82736200000000004</v>
      </c>
      <c r="B346" s="1">
        <v>0</v>
      </c>
      <c r="E346" s="1"/>
      <c r="F346" s="1"/>
    </row>
    <row r="347" spans="1:6">
      <c r="A347" s="1">
        <v>-0.71722399999999997</v>
      </c>
      <c r="B347" s="1">
        <v>0</v>
      </c>
      <c r="E347" s="1"/>
      <c r="F347" s="1"/>
    </row>
    <row r="348" spans="1:6">
      <c r="A348" s="1">
        <v>-0.88046199999999997</v>
      </c>
      <c r="B348" s="1">
        <v>0</v>
      </c>
      <c r="E348" s="1"/>
      <c r="F348" s="1"/>
    </row>
    <row r="349" spans="1:6">
      <c r="A349" s="1">
        <v>-0.80978300000000003</v>
      </c>
      <c r="B349" s="1">
        <v>0</v>
      </c>
      <c r="E349" s="1"/>
      <c r="F349" s="1"/>
    </row>
    <row r="350" spans="1:6">
      <c r="A350" s="1">
        <v>-0.92547599999999997</v>
      </c>
      <c r="B350" s="1">
        <v>0</v>
      </c>
      <c r="E350" s="1"/>
      <c r="F350" s="1"/>
    </row>
    <row r="351" spans="1:6">
      <c r="A351" s="1">
        <v>-0.85217200000000004</v>
      </c>
      <c r="B351" s="1">
        <v>0</v>
      </c>
      <c r="E351" s="1"/>
      <c r="F351" s="1"/>
    </row>
    <row r="352" spans="1:6">
      <c r="A352" s="1">
        <v>-0.90493699999999999</v>
      </c>
      <c r="B352" s="1">
        <v>0</v>
      </c>
      <c r="E352" s="1"/>
      <c r="F352" s="1"/>
    </row>
    <row r="353" spans="1:6">
      <c r="A353" s="1">
        <v>-0.99365199999999998</v>
      </c>
      <c r="B353" s="1">
        <v>0</v>
      </c>
      <c r="E353" s="1"/>
      <c r="F353" s="1"/>
    </row>
    <row r="354" spans="1:6">
      <c r="A354" s="1">
        <v>-0.99676500000000001</v>
      </c>
      <c r="B354" s="1">
        <v>0</v>
      </c>
      <c r="E354" s="1"/>
      <c r="F354" s="1"/>
    </row>
    <row r="355" spans="1:6">
      <c r="A355" s="1">
        <v>-1.1455</v>
      </c>
      <c r="B355" s="1">
        <v>0</v>
      </c>
      <c r="E355" s="1"/>
      <c r="F355" s="1"/>
    </row>
    <row r="356" spans="1:6">
      <c r="A356" s="1">
        <v>-1.10937</v>
      </c>
      <c r="B356" s="1">
        <v>0</v>
      </c>
      <c r="E356" s="1"/>
      <c r="F356" s="1"/>
    </row>
    <row r="357" spans="1:6">
      <c r="A357" s="1">
        <v>-1.29254</v>
      </c>
      <c r="B357" s="1">
        <v>0</v>
      </c>
      <c r="E357" s="1"/>
      <c r="F357" s="1"/>
    </row>
    <row r="358" spans="1:6">
      <c r="A358" s="1">
        <v>-1.23407</v>
      </c>
      <c r="B358" s="1">
        <v>0</v>
      </c>
      <c r="E358" s="1"/>
      <c r="F358" s="1"/>
    </row>
    <row r="359" spans="1:6">
      <c r="A359" s="1">
        <v>-1.2648299999999999</v>
      </c>
      <c r="B359" s="1">
        <v>0</v>
      </c>
      <c r="E359" s="1"/>
      <c r="F359" s="1"/>
    </row>
    <row r="360" spans="1:6">
      <c r="A360" s="1">
        <v>-1.3166500000000001</v>
      </c>
      <c r="B360" s="1">
        <v>0</v>
      </c>
      <c r="E360" s="1"/>
      <c r="F360" s="1"/>
    </row>
    <row r="361" spans="1:6">
      <c r="A361" s="1">
        <v>-1.24237</v>
      </c>
      <c r="B361" s="1">
        <v>0</v>
      </c>
      <c r="E361" s="1"/>
      <c r="F361" s="1"/>
    </row>
    <row r="362" spans="1:6">
      <c r="A362" s="1">
        <v>-1.32782</v>
      </c>
      <c r="B362" s="1">
        <v>0</v>
      </c>
      <c r="E362" s="1"/>
      <c r="F362" s="1"/>
    </row>
    <row r="363" spans="1:6">
      <c r="A363" s="1">
        <v>-1.19329</v>
      </c>
      <c r="B363" s="1">
        <v>0</v>
      </c>
      <c r="E363" s="1"/>
      <c r="F363" s="1"/>
    </row>
    <row r="364" spans="1:6">
      <c r="A364" s="1">
        <v>-1.2608600000000001</v>
      </c>
      <c r="B364" s="1">
        <v>0</v>
      </c>
      <c r="E364" s="1"/>
      <c r="F364" s="1"/>
    </row>
    <row r="365" spans="1:6">
      <c r="A365" s="1">
        <v>-1.1333599999999999</v>
      </c>
      <c r="B365" s="1">
        <v>0</v>
      </c>
      <c r="E365" s="1"/>
      <c r="F365" s="1"/>
    </row>
    <row r="366" spans="1:6">
      <c r="A366" s="1">
        <v>-1.1159600000000001</v>
      </c>
      <c r="B366" s="1">
        <v>0</v>
      </c>
      <c r="E366" s="1"/>
      <c r="F366" s="1"/>
    </row>
    <row r="367" spans="1:6">
      <c r="A367" s="1">
        <v>-1.0876999999999999</v>
      </c>
      <c r="B367" s="1">
        <v>0</v>
      </c>
      <c r="E367" s="1"/>
      <c r="F367" s="1"/>
    </row>
    <row r="368" spans="1:6">
      <c r="A368" s="1">
        <v>-1.03576</v>
      </c>
      <c r="B368" s="1">
        <v>0</v>
      </c>
      <c r="E368" s="1"/>
      <c r="F368" s="1"/>
    </row>
    <row r="369" spans="1:6">
      <c r="A369" s="1">
        <v>-1.00335</v>
      </c>
      <c r="B369" s="1">
        <v>0</v>
      </c>
      <c r="E369" s="1"/>
      <c r="F369" s="1"/>
    </row>
    <row r="370" spans="1:6">
      <c r="A370" s="1">
        <v>-1.0120800000000001</v>
      </c>
      <c r="B370" s="1">
        <v>0</v>
      </c>
      <c r="E370" s="1"/>
      <c r="F370" s="1"/>
    </row>
    <row r="371" spans="1:6">
      <c r="A371" s="1">
        <v>-1.01495</v>
      </c>
      <c r="B371" s="1">
        <v>0</v>
      </c>
      <c r="E371" s="1"/>
      <c r="F371" s="1"/>
    </row>
    <row r="372" spans="1:6">
      <c r="A372" s="1">
        <v>-0.90225200000000005</v>
      </c>
      <c r="B372" s="1">
        <v>0</v>
      </c>
      <c r="E372" s="1"/>
      <c r="F372" s="1"/>
    </row>
    <row r="373" spans="1:6">
      <c r="A373" s="1">
        <v>-0.97927799999999998</v>
      </c>
      <c r="B373" s="1">
        <v>0</v>
      </c>
      <c r="E373" s="1"/>
      <c r="F373" s="1"/>
    </row>
    <row r="374" spans="1:6">
      <c r="A374" s="1">
        <v>-0.89636199999999999</v>
      </c>
      <c r="B374" s="1">
        <v>0</v>
      </c>
      <c r="E374" s="1"/>
      <c r="F374" s="1"/>
    </row>
    <row r="375" spans="1:6">
      <c r="A375" s="1">
        <v>-0.96853599999999995</v>
      </c>
      <c r="B375" s="1">
        <v>0</v>
      </c>
      <c r="E375" s="1"/>
      <c r="F375" s="1"/>
    </row>
    <row r="376" spans="1:6">
      <c r="A376" s="1">
        <v>-0.90161100000000005</v>
      </c>
      <c r="B376" s="1">
        <v>0</v>
      </c>
      <c r="E376" s="1"/>
      <c r="F376" s="1"/>
    </row>
    <row r="377" spans="1:6">
      <c r="A377" s="1">
        <v>-0.91943299999999994</v>
      </c>
      <c r="B377" s="1">
        <v>0</v>
      </c>
      <c r="E377" s="1"/>
      <c r="F377" s="1"/>
    </row>
    <row r="378" spans="1:6">
      <c r="A378" s="1">
        <v>-0.97177100000000005</v>
      </c>
      <c r="B378" s="1">
        <v>0</v>
      </c>
      <c r="E378" s="1"/>
      <c r="F378" s="1"/>
    </row>
    <row r="379" spans="1:6">
      <c r="A379" s="1">
        <v>-0.867981</v>
      </c>
      <c r="B379" s="1">
        <v>0</v>
      </c>
      <c r="E379" s="1"/>
      <c r="F379" s="1"/>
    </row>
    <row r="380" spans="1:6">
      <c r="A380" s="1">
        <v>-0.87762399999999996</v>
      </c>
      <c r="B380" s="1">
        <v>0</v>
      </c>
      <c r="E380" s="1"/>
      <c r="F380" s="1"/>
    </row>
    <row r="381" spans="1:6">
      <c r="A381" s="1">
        <v>-0.76644900000000005</v>
      </c>
      <c r="B381" s="1">
        <v>0</v>
      </c>
      <c r="E381" s="1"/>
      <c r="F381" s="1"/>
    </row>
    <row r="382" spans="1:6">
      <c r="A382" s="1">
        <v>-1.06762</v>
      </c>
      <c r="B382" s="1">
        <v>0</v>
      </c>
      <c r="E382" s="1"/>
      <c r="F382" s="1"/>
    </row>
    <row r="383" spans="1:6">
      <c r="A383" s="1">
        <v>-0.82986400000000005</v>
      </c>
      <c r="B383" s="1">
        <v>0</v>
      </c>
      <c r="E383" s="1"/>
      <c r="F383" s="1"/>
    </row>
    <row r="384" spans="1:6">
      <c r="A384" s="1">
        <v>-0.99368199999999995</v>
      </c>
      <c r="B384" s="1">
        <v>0</v>
      </c>
      <c r="E384" s="1"/>
      <c r="F384" s="1"/>
    </row>
    <row r="385" spans="1:6">
      <c r="A385" s="1">
        <v>-0.962005</v>
      </c>
      <c r="B385" s="1">
        <v>0</v>
      </c>
      <c r="E385" s="1"/>
      <c r="F385" s="1"/>
    </row>
    <row r="386" spans="1:6">
      <c r="A386" s="1">
        <v>-0.80108599999999996</v>
      </c>
      <c r="B386" s="1">
        <v>0</v>
      </c>
      <c r="E386" s="1"/>
      <c r="F386" s="1"/>
    </row>
    <row r="387" spans="1:6">
      <c r="A387" s="1">
        <v>-1.0968</v>
      </c>
      <c r="B387" s="1">
        <v>0</v>
      </c>
      <c r="E387" s="1"/>
      <c r="F387" s="1"/>
    </row>
    <row r="388" spans="1:6">
      <c r="A388" s="1">
        <v>-0.82397399999999998</v>
      </c>
      <c r="B388" s="1">
        <v>0</v>
      </c>
      <c r="E388" s="1"/>
      <c r="F388" s="1"/>
    </row>
    <row r="389" spans="1:6">
      <c r="A389" s="1">
        <v>-1.15039</v>
      </c>
      <c r="B389" s="1">
        <v>0</v>
      </c>
      <c r="E389" s="1"/>
      <c r="F389" s="1"/>
    </row>
    <row r="390" spans="1:6">
      <c r="A390" s="1">
        <v>-0.98321499999999995</v>
      </c>
      <c r="B390" s="1">
        <v>0</v>
      </c>
      <c r="E390" s="1"/>
      <c r="F390" s="1"/>
    </row>
    <row r="391" spans="1:6">
      <c r="A391" s="1">
        <v>-1.1164499999999999</v>
      </c>
      <c r="B391" s="1">
        <v>0</v>
      </c>
      <c r="E391" s="1"/>
      <c r="F391" s="1"/>
    </row>
    <row r="392" spans="1:6">
      <c r="A392" s="1">
        <v>-1.2156899999999999</v>
      </c>
      <c r="B392" s="1">
        <v>0</v>
      </c>
      <c r="E392" s="1"/>
      <c r="F392" s="1"/>
    </row>
    <row r="393" spans="1:6">
      <c r="A393" s="1">
        <v>-1.07959</v>
      </c>
      <c r="B393" s="1">
        <v>0</v>
      </c>
      <c r="E393" s="1"/>
      <c r="F393" s="1"/>
    </row>
    <row r="394" spans="1:6">
      <c r="A394" s="1">
        <v>-1.4096599999999999</v>
      </c>
      <c r="B394" s="1">
        <v>0</v>
      </c>
      <c r="E394" s="1"/>
      <c r="F394" s="1"/>
    </row>
    <row r="395" spans="1:6">
      <c r="A395" s="1">
        <v>-1.1362300000000001</v>
      </c>
      <c r="B395" s="1">
        <v>0</v>
      </c>
      <c r="E395" s="1"/>
      <c r="F395" s="1"/>
    </row>
    <row r="396" spans="1:6">
      <c r="A396" s="1">
        <v>-1.55999</v>
      </c>
      <c r="B396" s="1">
        <v>0</v>
      </c>
      <c r="E396" s="1"/>
      <c r="F396" s="1"/>
    </row>
    <row r="397" spans="1:6">
      <c r="A397" s="1">
        <v>-1.39733</v>
      </c>
      <c r="B397" s="1">
        <v>0</v>
      </c>
      <c r="E397" s="1"/>
      <c r="F397" s="1"/>
    </row>
    <row r="398" spans="1:6">
      <c r="A398" s="1">
        <v>-1.6695500000000001</v>
      </c>
      <c r="B398" s="1">
        <v>0</v>
      </c>
      <c r="E398" s="1"/>
      <c r="F398" s="1"/>
    </row>
    <row r="399" spans="1:6">
      <c r="A399" s="1">
        <v>-1.8098700000000001</v>
      </c>
      <c r="B399" s="1">
        <v>0</v>
      </c>
      <c r="E399" s="1"/>
      <c r="F399" s="1"/>
    </row>
    <row r="400" spans="1:6">
      <c r="A400" s="1">
        <v>-1.77258</v>
      </c>
      <c r="B400" s="1">
        <v>0</v>
      </c>
      <c r="E400" s="1"/>
      <c r="F400" s="1"/>
    </row>
    <row r="401" spans="1:6">
      <c r="A401" s="1">
        <v>-2.2625700000000002</v>
      </c>
      <c r="B401" s="1">
        <v>0</v>
      </c>
      <c r="E401" s="1"/>
      <c r="F401" s="1"/>
    </row>
    <row r="402" spans="1:6">
      <c r="A402" s="1">
        <v>-1.89636</v>
      </c>
      <c r="B402" s="1">
        <v>0</v>
      </c>
      <c r="E402" s="1"/>
      <c r="F402" s="1"/>
    </row>
    <row r="403" spans="1:6">
      <c r="A403" s="1">
        <v>-2.4083199999999998</v>
      </c>
      <c r="B403" s="1">
        <v>0</v>
      </c>
      <c r="E403" s="1"/>
      <c r="F403" s="1"/>
    </row>
    <row r="404" spans="1:6">
      <c r="A404" s="1">
        <v>-2.2038500000000001</v>
      </c>
      <c r="B404" s="1">
        <v>0</v>
      </c>
      <c r="E404" s="1"/>
      <c r="F404" s="1"/>
    </row>
    <row r="405" spans="1:6">
      <c r="A405" s="1">
        <v>-2.41967</v>
      </c>
      <c r="B405" s="1">
        <v>0</v>
      </c>
      <c r="E405" s="1"/>
      <c r="F405" s="1"/>
    </row>
    <row r="406" spans="1:6">
      <c r="A406" s="1">
        <v>-2.51403</v>
      </c>
      <c r="B406" s="1">
        <v>0</v>
      </c>
      <c r="E406" s="1"/>
      <c r="F406" s="1"/>
    </row>
    <row r="407" spans="1:6">
      <c r="A407" s="1">
        <v>-2.1866400000000001</v>
      </c>
      <c r="B407" s="1">
        <v>0</v>
      </c>
      <c r="E407" s="1"/>
      <c r="F407" s="1"/>
    </row>
    <row r="408" spans="1:6">
      <c r="A408" s="1">
        <v>-2.5811700000000002</v>
      </c>
      <c r="B408" s="1">
        <v>0</v>
      </c>
      <c r="E408" s="1"/>
      <c r="F408" s="1"/>
    </row>
    <row r="409" spans="1:6">
      <c r="A409" s="1">
        <v>-1.9560500000000001</v>
      </c>
      <c r="B409" s="1">
        <v>0</v>
      </c>
      <c r="E409" s="1"/>
      <c r="F409" s="1"/>
    </row>
    <row r="410" spans="1:6">
      <c r="A410" s="1">
        <v>-2.25488</v>
      </c>
      <c r="B410" s="1">
        <v>0</v>
      </c>
      <c r="E410" s="1"/>
      <c r="F410" s="1"/>
    </row>
    <row r="411" spans="1:6">
      <c r="A411" t="s">
        <v>7</v>
      </c>
    </row>
    <row r="413" spans="1:6">
      <c r="E413" s="1"/>
      <c r="F413" s="1"/>
    </row>
    <row r="414" spans="1:6">
      <c r="E414" s="1"/>
      <c r="F414" s="1"/>
    </row>
    <row r="415" spans="1:6">
      <c r="E415" s="1"/>
      <c r="F415" s="1"/>
    </row>
    <row r="416" spans="1:6">
      <c r="E416" s="1"/>
      <c r="F416" s="1"/>
    </row>
    <row r="417" spans="5:6">
      <c r="E417" s="1"/>
      <c r="F417" s="1"/>
    </row>
    <row r="418" spans="5:6">
      <c r="E418" s="1"/>
      <c r="F418" s="1"/>
    </row>
    <row r="419" spans="5:6">
      <c r="E419" s="1"/>
      <c r="F419" s="1"/>
    </row>
    <row r="420" spans="5:6">
      <c r="E420" s="1"/>
      <c r="F420" s="1"/>
    </row>
    <row r="421" spans="5:6">
      <c r="E421" s="1"/>
      <c r="F421" s="1"/>
    </row>
    <row r="422" spans="5:6">
      <c r="E422" s="1"/>
      <c r="F422" s="1"/>
    </row>
    <row r="423" spans="5:6">
      <c r="E423" s="1"/>
      <c r="F423" s="1"/>
    </row>
    <row r="424" spans="5:6">
      <c r="E424" s="1"/>
      <c r="F424" s="1"/>
    </row>
    <row r="425" spans="5:6">
      <c r="E425" s="1"/>
      <c r="F425" s="1"/>
    </row>
    <row r="426" spans="5:6">
      <c r="E426" s="1"/>
      <c r="F426" s="1"/>
    </row>
    <row r="427" spans="5:6">
      <c r="E427" s="1"/>
      <c r="F427" s="1"/>
    </row>
    <row r="428" spans="5:6">
      <c r="E428" s="1"/>
      <c r="F428" s="1"/>
    </row>
    <row r="429" spans="5:6">
      <c r="E429" s="1"/>
      <c r="F429" s="1"/>
    </row>
    <row r="430" spans="5:6">
      <c r="E430" s="1"/>
      <c r="F430" s="1"/>
    </row>
    <row r="431" spans="5:6">
      <c r="E431" s="1"/>
      <c r="F431" s="1"/>
    </row>
    <row r="432" spans="5:6">
      <c r="E432" s="1"/>
      <c r="F432" s="1"/>
    </row>
    <row r="433" spans="5:6">
      <c r="E433" s="1"/>
      <c r="F433" s="1"/>
    </row>
    <row r="434" spans="5:6">
      <c r="E434" s="1"/>
      <c r="F434" s="1"/>
    </row>
    <row r="435" spans="5:6">
      <c r="E435" s="1"/>
      <c r="F435" s="1"/>
    </row>
    <row r="436" spans="5:6">
      <c r="E436" s="1"/>
      <c r="F436" s="1"/>
    </row>
    <row r="437" spans="5:6">
      <c r="E437" s="1"/>
      <c r="F437" s="1"/>
    </row>
    <row r="438" spans="5:6">
      <c r="E438" s="1"/>
      <c r="F438" s="1"/>
    </row>
    <row r="439" spans="5:6">
      <c r="E439" s="1"/>
      <c r="F439" s="1"/>
    </row>
    <row r="440" spans="5:6">
      <c r="E440" s="1"/>
      <c r="F440" s="1"/>
    </row>
    <row r="441" spans="5:6">
      <c r="E441" s="1"/>
      <c r="F441" s="1"/>
    </row>
    <row r="442" spans="5:6">
      <c r="E442" s="1"/>
      <c r="F442" s="1"/>
    </row>
    <row r="443" spans="5:6">
      <c r="E443" s="1"/>
      <c r="F443" s="1"/>
    </row>
    <row r="444" spans="5:6">
      <c r="E444" s="1"/>
      <c r="F444" s="1"/>
    </row>
    <row r="445" spans="5:6">
      <c r="E445" s="1"/>
      <c r="F445" s="1"/>
    </row>
    <row r="446" spans="5:6">
      <c r="E446" s="1"/>
      <c r="F446" s="1"/>
    </row>
    <row r="447" spans="5:6">
      <c r="E447" s="1"/>
      <c r="F447" s="1"/>
    </row>
    <row r="448" spans="5:6">
      <c r="E448" s="1"/>
      <c r="F448" s="1"/>
    </row>
    <row r="449" spans="5:6">
      <c r="E449" s="1"/>
      <c r="F449" s="1"/>
    </row>
    <row r="450" spans="5:6">
      <c r="E450" s="1"/>
      <c r="F450" s="1"/>
    </row>
    <row r="451" spans="5:6">
      <c r="E451" s="1"/>
      <c r="F451" s="1"/>
    </row>
    <row r="452" spans="5:6">
      <c r="E452" s="1"/>
      <c r="F452" s="1"/>
    </row>
    <row r="453" spans="5:6">
      <c r="E453" s="1"/>
      <c r="F453" s="1"/>
    </row>
    <row r="454" spans="5:6">
      <c r="E454" s="1"/>
      <c r="F454" s="1"/>
    </row>
    <row r="455" spans="5:6">
      <c r="E455" s="1"/>
      <c r="F455" s="1"/>
    </row>
    <row r="456" spans="5:6">
      <c r="E456" s="1"/>
      <c r="F456" s="1"/>
    </row>
    <row r="457" spans="5:6">
      <c r="E457" s="1"/>
      <c r="F457" s="1"/>
    </row>
    <row r="458" spans="5:6">
      <c r="E458" s="1"/>
      <c r="F458" s="1"/>
    </row>
    <row r="459" spans="5:6">
      <c r="E459" s="1"/>
      <c r="F459" s="1"/>
    </row>
    <row r="460" spans="5:6">
      <c r="E460" s="1"/>
      <c r="F460" s="1"/>
    </row>
    <row r="461" spans="5:6">
      <c r="E461" s="1"/>
      <c r="F461" s="1"/>
    </row>
    <row r="462" spans="5:6">
      <c r="E462" s="1"/>
      <c r="F462" s="1"/>
    </row>
    <row r="463" spans="5:6">
      <c r="E463" s="1"/>
      <c r="F463" s="1"/>
    </row>
    <row r="464" spans="5:6">
      <c r="E464" s="1"/>
      <c r="F464" s="1"/>
    </row>
    <row r="465" spans="5:6">
      <c r="E465" s="1"/>
      <c r="F465" s="1"/>
    </row>
    <row r="466" spans="5:6">
      <c r="E466" s="1"/>
      <c r="F466" s="1"/>
    </row>
    <row r="467" spans="5:6">
      <c r="E467" s="1"/>
      <c r="F467" s="1"/>
    </row>
    <row r="468" spans="5:6">
      <c r="E468" s="1"/>
      <c r="F468" s="1"/>
    </row>
    <row r="469" spans="5:6">
      <c r="E469" s="1"/>
      <c r="F469" s="1"/>
    </row>
    <row r="470" spans="5:6">
      <c r="E470" s="1"/>
      <c r="F470" s="1"/>
    </row>
    <row r="471" spans="5:6">
      <c r="E471" s="1"/>
      <c r="F471" s="1"/>
    </row>
    <row r="472" spans="5:6">
      <c r="E472" s="1"/>
      <c r="F472" s="1"/>
    </row>
    <row r="473" spans="5:6">
      <c r="E473" s="1"/>
      <c r="F473" s="1"/>
    </row>
    <row r="474" spans="5:6">
      <c r="E474" s="1"/>
      <c r="F474" s="1"/>
    </row>
    <row r="475" spans="5:6">
      <c r="E475" s="1"/>
      <c r="F475" s="1"/>
    </row>
    <row r="476" spans="5:6">
      <c r="E476" s="1"/>
      <c r="F476" s="1"/>
    </row>
    <row r="477" spans="5:6">
      <c r="E477" s="1"/>
      <c r="F477" s="1"/>
    </row>
    <row r="478" spans="5:6">
      <c r="E478" s="1"/>
      <c r="F478" s="1"/>
    </row>
    <row r="479" spans="5:6">
      <c r="E479" s="1"/>
      <c r="F479" s="1"/>
    </row>
    <row r="480" spans="5:6">
      <c r="E480" s="1"/>
      <c r="F480" s="1"/>
    </row>
    <row r="481" spans="5:6">
      <c r="E481" s="1"/>
      <c r="F481" s="1"/>
    </row>
    <row r="482" spans="5:6">
      <c r="E482" s="1"/>
      <c r="F482" s="1"/>
    </row>
    <row r="483" spans="5:6">
      <c r="E483" s="1"/>
      <c r="F483" s="1"/>
    </row>
    <row r="484" spans="5:6">
      <c r="E484" s="1"/>
      <c r="F484" s="1"/>
    </row>
    <row r="485" spans="5:6">
      <c r="E485" s="1"/>
      <c r="F485" s="1"/>
    </row>
    <row r="486" spans="5:6">
      <c r="E486" s="1"/>
      <c r="F486" s="1"/>
    </row>
    <row r="487" spans="5:6">
      <c r="E487" s="1"/>
      <c r="F487" s="1"/>
    </row>
    <row r="488" spans="5:6">
      <c r="E488" s="1"/>
      <c r="F488" s="1"/>
    </row>
    <row r="489" spans="5:6">
      <c r="E489" s="1"/>
      <c r="F489" s="1"/>
    </row>
    <row r="490" spans="5:6">
      <c r="E490" s="1"/>
      <c r="F490" s="1"/>
    </row>
    <row r="491" spans="5:6">
      <c r="E491" s="1"/>
      <c r="F491" s="1"/>
    </row>
    <row r="492" spans="5:6">
      <c r="E492" s="1"/>
      <c r="F492" s="1"/>
    </row>
    <row r="493" spans="5:6">
      <c r="E493" s="1"/>
      <c r="F493" s="1"/>
    </row>
    <row r="494" spans="5:6">
      <c r="E494" s="1"/>
      <c r="F494" s="1"/>
    </row>
    <row r="495" spans="5:6">
      <c r="E495" s="1"/>
      <c r="F495" s="1"/>
    </row>
    <row r="496" spans="5:6">
      <c r="E496" s="1"/>
      <c r="F496" s="1"/>
    </row>
    <row r="497" spans="5:6">
      <c r="E497" s="1"/>
      <c r="F497" s="1"/>
    </row>
    <row r="498" spans="5:6">
      <c r="E498" s="1"/>
      <c r="F498" s="1"/>
    </row>
    <row r="499" spans="5:6">
      <c r="E499" s="1"/>
      <c r="F499" s="1"/>
    </row>
    <row r="500" spans="5:6">
      <c r="E500" s="1"/>
      <c r="F500" s="1"/>
    </row>
    <row r="501" spans="5:6">
      <c r="E501" s="1"/>
      <c r="F501" s="1"/>
    </row>
    <row r="502" spans="5:6">
      <c r="E502" s="1"/>
      <c r="F502" s="1"/>
    </row>
    <row r="503" spans="5:6">
      <c r="E503" s="1"/>
      <c r="F503" s="1"/>
    </row>
    <row r="504" spans="5:6">
      <c r="E504" s="1"/>
      <c r="F504" s="1"/>
    </row>
    <row r="505" spans="5:6">
      <c r="E505" s="1"/>
      <c r="F505" s="1"/>
    </row>
    <row r="506" spans="5:6">
      <c r="E506" s="1"/>
      <c r="F506" s="1"/>
    </row>
    <row r="507" spans="5:6">
      <c r="E507" s="1"/>
      <c r="F507" s="1"/>
    </row>
    <row r="508" spans="5:6">
      <c r="E508" s="1"/>
      <c r="F508" s="1"/>
    </row>
    <row r="509" spans="5:6">
      <c r="E509" s="1"/>
      <c r="F509" s="1"/>
    </row>
    <row r="510" spans="5:6">
      <c r="E510" s="1"/>
      <c r="F510" s="1"/>
    </row>
    <row r="511" spans="5:6">
      <c r="E511" s="1"/>
      <c r="F511" s="1"/>
    </row>
    <row r="512" spans="5:6">
      <c r="E512" s="1"/>
      <c r="F512" s="1"/>
    </row>
    <row r="513" spans="5:6">
      <c r="E513" s="1"/>
      <c r="F513" s="1"/>
    </row>
    <row r="514" spans="5:6">
      <c r="E514" s="1"/>
      <c r="F514" s="1"/>
    </row>
    <row r="515" spans="5:6">
      <c r="E515" s="1"/>
      <c r="F515" s="1"/>
    </row>
    <row r="516" spans="5:6">
      <c r="E516" s="1"/>
      <c r="F516" s="1"/>
    </row>
    <row r="517" spans="5:6">
      <c r="E517" s="1"/>
      <c r="F517" s="1"/>
    </row>
    <row r="518" spans="5:6">
      <c r="E518" s="1"/>
      <c r="F518" s="1"/>
    </row>
    <row r="519" spans="5:6">
      <c r="E519" s="1"/>
      <c r="F519" s="1"/>
    </row>
    <row r="520" spans="5:6">
      <c r="E520" s="1"/>
      <c r="F520" s="1"/>
    </row>
    <row r="521" spans="5:6">
      <c r="E521" s="1"/>
      <c r="F521" s="1"/>
    </row>
    <row r="522" spans="5:6">
      <c r="E522" s="1"/>
      <c r="F522" s="1"/>
    </row>
    <row r="523" spans="5:6">
      <c r="E523" s="1"/>
      <c r="F523" s="1"/>
    </row>
    <row r="524" spans="5:6">
      <c r="E524" s="1"/>
      <c r="F524" s="1"/>
    </row>
    <row r="525" spans="5:6">
      <c r="E525" s="1"/>
      <c r="F525" s="1"/>
    </row>
    <row r="526" spans="5:6">
      <c r="E526" s="1"/>
      <c r="F526" s="1"/>
    </row>
    <row r="527" spans="5:6">
      <c r="E527" s="1"/>
      <c r="F527" s="1"/>
    </row>
    <row r="528" spans="5:6">
      <c r="E528" s="1"/>
      <c r="F528" s="1"/>
    </row>
    <row r="529" spans="5:6">
      <c r="E529" s="1"/>
      <c r="F529" s="1"/>
    </row>
    <row r="530" spans="5:6">
      <c r="E530" s="1"/>
      <c r="F530" s="1"/>
    </row>
    <row r="531" spans="5:6">
      <c r="E531" s="1"/>
      <c r="F531" s="1"/>
    </row>
    <row r="532" spans="5:6">
      <c r="E532" s="1"/>
      <c r="F532" s="1"/>
    </row>
    <row r="533" spans="5:6">
      <c r="E533" s="1"/>
      <c r="F533" s="1"/>
    </row>
    <row r="534" spans="5:6">
      <c r="E534" s="1"/>
      <c r="F534" s="1"/>
    </row>
    <row r="535" spans="5:6">
      <c r="E535" s="1"/>
      <c r="F535" s="1"/>
    </row>
    <row r="536" spans="5:6">
      <c r="E536" s="1"/>
      <c r="F536" s="1"/>
    </row>
    <row r="537" spans="5:6">
      <c r="E537" s="1"/>
      <c r="F537" s="1"/>
    </row>
    <row r="538" spans="5:6">
      <c r="E538" s="1"/>
      <c r="F538" s="1"/>
    </row>
    <row r="539" spans="5:6">
      <c r="E539" s="1"/>
      <c r="F539" s="1"/>
    </row>
    <row r="540" spans="5:6">
      <c r="E540" s="1"/>
      <c r="F540" s="1"/>
    </row>
    <row r="541" spans="5:6">
      <c r="E541" s="1"/>
      <c r="F541" s="1"/>
    </row>
    <row r="542" spans="5:6">
      <c r="E542" s="1"/>
      <c r="F542" s="1"/>
    </row>
    <row r="543" spans="5:6">
      <c r="E543" s="1"/>
      <c r="F543" s="1"/>
    </row>
    <row r="544" spans="5:6">
      <c r="E544" s="1"/>
      <c r="F544" s="1"/>
    </row>
    <row r="545" spans="5:6">
      <c r="E545" s="1"/>
      <c r="F545" s="1"/>
    </row>
    <row r="546" spans="5:6">
      <c r="E546" s="1"/>
      <c r="F546" s="1"/>
    </row>
    <row r="547" spans="5:6">
      <c r="E547" s="1"/>
      <c r="F547" s="1"/>
    </row>
    <row r="548" spans="5:6">
      <c r="E548" s="1"/>
      <c r="F548" s="1"/>
    </row>
    <row r="549" spans="5:6">
      <c r="E549" s="1"/>
      <c r="F549" s="1"/>
    </row>
    <row r="550" spans="5:6">
      <c r="E550" s="1"/>
      <c r="F550" s="1"/>
    </row>
    <row r="551" spans="5:6">
      <c r="E551" s="1"/>
      <c r="F551" s="1"/>
    </row>
    <row r="552" spans="5:6">
      <c r="E552" s="1"/>
      <c r="F552" s="1"/>
    </row>
    <row r="553" spans="5:6">
      <c r="E553" s="1"/>
      <c r="F553" s="1"/>
    </row>
    <row r="554" spans="5:6">
      <c r="E554" s="1"/>
      <c r="F554" s="1"/>
    </row>
    <row r="555" spans="5:6">
      <c r="E555" s="1"/>
      <c r="F555" s="1"/>
    </row>
    <row r="556" spans="5:6">
      <c r="E556" s="1"/>
      <c r="F556" s="1"/>
    </row>
    <row r="557" spans="5:6">
      <c r="E557" s="1"/>
      <c r="F557" s="1"/>
    </row>
    <row r="558" spans="5:6">
      <c r="E558" s="1"/>
      <c r="F558" s="1"/>
    </row>
    <row r="559" spans="5:6">
      <c r="E559" s="1"/>
      <c r="F559" s="1"/>
    </row>
    <row r="560" spans="5:6">
      <c r="E560" s="1"/>
      <c r="F560" s="1"/>
    </row>
    <row r="561" spans="5:6">
      <c r="E561" s="1"/>
      <c r="F561" s="1"/>
    </row>
    <row r="562" spans="5:6">
      <c r="E562" s="1"/>
      <c r="F562" s="1"/>
    </row>
    <row r="563" spans="5:6">
      <c r="E563" s="1"/>
      <c r="F563" s="1"/>
    </row>
    <row r="564" spans="5:6">
      <c r="E564" s="1"/>
      <c r="F564" s="1"/>
    </row>
    <row r="565" spans="5:6">
      <c r="E565" s="1"/>
      <c r="F565" s="1"/>
    </row>
    <row r="566" spans="5:6">
      <c r="E566" s="1"/>
      <c r="F566" s="1"/>
    </row>
    <row r="567" spans="5:6">
      <c r="E567" s="1"/>
      <c r="F567" s="1"/>
    </row>
    <row r="568" spans="5:6">
      <c r="E568" s="1"/>
      <c r="F568" s="1"/>
    </row>
    <row r="569" spans="5:6">
      <c r="E569" s="1"/>
      <c r="F569" s="1"/>
    </row>
    <row r="570" spans="5:6">
      <c r="E570" s="1"/>
      <c r="F570" s="1"/>
    </row>
    <row r="571" spans="5:6">
      <c r="E571" s="1"/>
      <c r="F571" s="1"/>
    </row>
    <row r="572" spans="5:6">
      <c r="E572" s="1"/>
      <c r="F572" s="1"/>
    </row>
    <row r="573" spans="5:6">
      <c r="E573" s="1"/>
      <c r="F573" s="1"/>
    </row>
    <row r="574" spans="5:6">
      <c r="E574" s="1"/>
      <c r="F574" s="1"/>
    </row>
    <row r="575" spans="5:6">
      <c r="E575" s="1"/>
      <c r="F575" s="1"/>
    </row>
    <row r="576" spans="5:6">
      <c r="E576" s="1"/>
      <c r="F576" s="1"/>
    </row>
    <row r="577" spans="5:6">
      <c r="E577" s="1"/>
      <c r="F577" s="1"/>
    </row>
    <row r="578" spans="5:6">
      <c r="E578" s="1"/>
      <c r="F578" s="1"/>
    </row>
    <row r="579" spans="5:6">
      <c r="E579" s="1"/>
      <c r="F579" s="1"/>
    </row>
    <row r="580" spans="5:6">
      <c r="E580" s="1"/>
      <c r="F580" s="1"/>
    </row>
    <row r="581" spans="5:6">
      <c r="E581" s="1"/>
      <c r="F581" s="1"/>
    </row>
    <row r="582" spans="5:6">
      <c r="E582" s="1"/>
      <c r="F582" s="1"/>
    </row>
    <row r="583" spans="5:6">
      <c r="E583" s="1"/>
      <c r="F583" s="1"/>
    </row>
    <row r="584" spans="5:6">
      <c r="E584" s="1"/>
      <c r="F584" s="1"/>
    </row>
    <row r="585" spans="5:6">
      <c r="E585" s="1"/>
      <c r="F585" s="1"/>
    </row>
    <row r="586" spans="5:6">
      <c r="E586" s="1"/>
      <c r="F586" s="1"/>
    </row>
    <row r="587" spans="5:6">
      <c r="E587" s="1"/>
      <c r="F587" s="1"/>
    </row>
    <row r="588" spans="5:6">
      <c r="E588" s="1"/>
      <c r="F588" s="1"/>
    </row>
    <row r="589" spans="5:6">
      <c r="E589" s="1"/>
      <c r="F589" s="1"/>
    </row>
    <row r="590" spans="5:6">
      <c r="E590" s="1"/>
      <c r="F590" s="1"/>
    </row>
    <row r="591" spans="5:6">
      <c r="E591" s="1"/>
      <c r="F591" s="1"/>
    </row>
    <row r="592" spans="5:6">
      <c r="E592" s="1"/>
      <c r="F592" s="1"/>
    </row>
    <row r="593" spans="5:6">
      <c r="E593" s="1"/>
      <c r="F593" s="1"/>
    </row>
    <row r="594" spans="5:6">
      <c r="E594" s="1"/>
      <c r="F594" s="1"/>
    </row>
    <row r="595" spans="5:6">
      <c r="E595" s="1"/>
      <c r="F595" s="1"/>
    </row>
    <row r="596" spans="5:6">
      <c r="E596" s="1"/>
      <c r="F596" s="1"/>
    </row>
    <row r="597" spans="5:6">
      <c r="E597" s="1"/>
      <c r="F597" s="1"/>
    </row>
    <row r="598" spans="5:6">
      <c r="E598" s="1"/>
      <c r="F598" s="1"/>
    </row>
    <row r="599" spans="5:6">
      <c r="E599" s="1"/>
      <c r="F599" s="1"/>
    </row>
    <row r="600" spans="5:6">
      <c r="E600" s="1"/>
      <c r="F600" s="1"/>
    </row>
    <row r="601" spans="5:6">
      <c r="E601" s="1"/>
      <c r="F601" s="1"/>
    </row>
    <row r="602" spans="5:6">
      <c r="E602" s="1"/>
      <c r="F602" s="1"/>
    </row>
    <row r="603" spans="5:6">
      <c r="E603" s="1"/>
      <c r="F603" s="1"/>
    </row>
    <row r="604" spans="5:6">
      <c r="E604" s="1"/>
      <c r="F604" s="1"/>
    </row>
    <row r="605" spans="5:6">
      <c r="E605" s="1"/>
      <c r="F605" s="1"/>
    </row>
    <row r="606" spans="5:6">
      <c r="E606" s="1"/>
      <c r="F606" s="1"/>
    </row>
    <row r="607" spans="5:6">
      <c r="E607" s="1"/>
      <c r="F607" s="1"/>
    </row>
    <row r="608" spans="5:6">
      <c r="E608" s="1"/>
      <c r="F608" s="1"/>
    </row>
    <row r="609" spans="5:6">
      <c r="E609" s="1"/>
      <c r="F609" s="1"/>
    </row>
    <row r="610" spans="5:6">
      <c r="E610" s="1"/>
      <c r="F610" s="1"/>
    </row>
    <row r="611" spans="5:6">
      <c r="E611" s="1"/>
      <c r="F611" s="1"/>
    </row>
    <row r="612" spans="5:6">
      <c r="E612" s="1"/>
      <c r="F612" s="1"/>
    </row>
    <row r="613" spans="5:6">
      <c r="E613" s="1"/>
      <c r="F613" s="1"/>
    </row>
    <row r="614" spans="5:6">
      <c r="E614" s="1"/>
      <c r="F614" s="1"/>
    </row>
    <row r="615" spans="5:6">
      <c r="E615" s="1"/>
      <c r="F615" s="1"/>
    </row>
    <row r="616" spans="5:6">
      <c r="E616" s="1"/>
      <c r="F616" s="1"/>
    </row>
    <row r="617" spans="5:6">
      <c r="E617" s="1"/>
      <c r="F617" s="1"/>
    </row>
    <row r="618" spans="5:6">
      <c r="E618" s="1"/>
      <c r="F618" s="1"/>
    </row>
    <row r="619" spans="5:6">
      <c r="E619" s="1"/>
      <c r="F619" s="1"/>
    </row>
    <row r="620" spans="5:6">
      <c r="E620" s="1"/>
      <c r="F620" s="1"/>
    </row>
    <row r="621" spans="5:6">
      <c r="E621" s="1"/>
      <c r="F621" s="1"/>
    </row>
    <row r="622" spans="5:6">
      <c r="E622" s="1"/>
      <c r="F622" s="1"/>
    </row>
    <row r="623" spans="5:6">
      <c r="E623" s="1"/>
      <c r="F623" s="1"/>
    </row>
    <row r="624" spans="5:6">
      <c r="E624" s="1"/>
      <c r="F624" s="1"/>
    </row>
    <row r="625" spans="5:6">
      <c r="E625" s="1"/>
      <c r="F625" s="1"/>
    </row>
    <row r="626" spans="5:6">
      <c r="E626" s="1"/>
      <c r="F626" s="1"/>
    </row>
    <row r="627" spans="5:6">
      <c r="E627" s="1"/>
      <c r="F627" s="1"/>
    </row>
    <row r="628" spans="5:6">
      <c r="E628" s="1"/>
      <c r="F628" s="1"/>
    </row>
    <row r="629" spans="5:6">
      <c r="E629" s="1"/>
      <c r="F629" s="1"/>
    </row>
    <row r="630" spans="5:6">
      <c r="E630" s="1"/>
      <c r="F630" s="1"/>
    </row>
    <row r="631" spans="5:6">
      <c r="E631" s="1"/>
      <c r="F631" s="1"/>
    </row>
    <row r="632" spans="5:6">
      <c r="E632" s="1"/>
      <c r="F632" s="1"/>
    </row>
    <row r="633" spans="5:6">
      <c r="E633" s="1"/>
      <c r="F633" s="1"/>
    </row>
    <row r="634" spans="5:6">
      <c r="E634" s="1"/>
      <c r="F634" s="1"/>
    </row>
    <row r="635" spans="5:6">
      <c r="E635" s="1"/>
      <c r="F635" s="1"/>
    </row>
    <row r="636" spans="5:6">
      <c r="E636" s="1"/>
      <c r="F636" s="1"/>
    </row>
    <row r="637" spans="5:6">
      <c r="E637" s="1"/>
      <c r="F637" s="1"/>
    </row>
    <row r="638" spans="5:6">
      <c r="E638" s="1"/>
      <c r="F638" s="1"/>
    </row>
    <row r="639" spans="5:6">
      <c r="E639" s="1"/>
      <c r="F639" s="1"/>
    </row>
    <row r="640" spans="5:6">
      <c r="E640" s="1"/>
      <c r="F640" s="1"/>
    </row>
    <row r="641" spans="5:6">
      <c r="E641" s="1"/>
      <c r="F641" s="1"/>
    </row>
    <row r="642" spans="5:6">
      <c r="E642" s="1"/>
      <c r="F642" s="1"/>
    </row>
    <row r="643" spans="5:6">
      <c r="E643" s="1"/>
      <c r="F643" s="1"/>
    </row>
    <row r="644" spans="5:6">
      <c r="E644" s="1"/>
      <c r="F644" s="1"/>
    </row>
    <row r="645" spans="5:6">
      <c r="E645" s="1"/>
      <c r="F645" s="1"/>
    </row>
    <row r="646" spans="5:6">
      <c r="E646" s="1"/>
      <c r="F646" s="1"/>
    </row>
    <row r="647" spans="5:6">
      <c r="E647" s="1"/>
      <c r="F647" s="1"/>
    </row>
    <row r="648" spans="5:6">
      <c r="E648" s="1"/>
      <c r="F648" s="1"/>
    </row>
    <row r="649" spans="5:6">
      <c r="E649" s="1"/>
      <c r="F649" s="1"/>
    </row>
    <row r="650" spans="5:6">
      <c r="E650" s="1"/>
      <c r="F650" s="1"/>
    </row>
    <row r="651" spans="5:6">
      <c r="E651" s="1"/>
      <c r="F651" s="1"/>
    </row>
    <row r="652" spans="5:6">
      <c r="E652" s="1"/>
      <c r="F652" s="1"/>
    </row>
    <row r="653" spans="5:6">
      <c r="E653" s="1"/>
      <c r="F653" s="1"/>
    </row>
    <row r="654" spans="5:6">
      <c r="E654" s="1"/>
      <c r="F654" s="1"/>
    </row>
    <row r="655" spans="5:6">
      <c r="E655" s="1"/>
      <c r="F655" s="1"/>
    </row>
    <row r="656" spans="5:6">
      <c r="E656" s="1"/>
      <c r="F656" s="1"/>
    </row>
    <row r="657" spans="5:6">
      <c r="E657" s="1"/>
      <c r="F657" s="1"/>
    </row>
    <row r="658" spans="5:6">
      <c r="E658" s="1"/>
      <c r="F658" s="1"/>
    </row>
    <row r="659" spans="5:6">
      <c r="E659" s="1"/>
      <c r="F659" s="1"/>
    </row>
    <row r="660" spans="5:6">
      <c r="E660" s="1"/>
      <c r="F660" s="1"/>
    </row>
    <row r="661" spans="5:6">
      <c r="E661" s="1"/>
      <c r="F661" s="1"/>
    </row>
    <row r="662" spans="5:6">
      <c r="E662" s="1"/>
      <c r="F662" s="1"/>
    </row>
    <row r="663" spans="5:6">
      <c r="E663" s="1"/>
      <c r="F663" s="1"/>
    </row>
    <row r="664" spans="5:6">
      <c r="E664" s="1"/>
      <c r="F664" s="1"/>
    </row>
    <row r="665" spans="5:6">
      <c r="E665" s="1"/>
      <c r="F665" s="1"/>
    </row>
    <row r="666" spans="5:6">
      <c r="E666" s="1"/>
      <c r="F666" s="1"/>
    </row>
    <row r="667" spans="5:6">
      <c r="E667" s="1"/>
      <c r="F667" s="1"/>
    </row>
    <row r="668" spans="5:6">
      <c r="E668" s="1"/>
      <c r="F668" s="1"/>
    </row>
    <row r="669" spans="5:6">
      <c r="E669" s="1"/>
      <c r="F669" s="1"/>
    </row>
    <row r="670" spans="5:6">
      <c r="E670" s="1"/>
      <c r="F670" s="1"/>
    </row>
    <row r="671" spans="5:6">
      <c r="E671" s="1"/>
      <c r="F671" s="1"/>
    </row>
    <row r="672" spans="5:6">
      <c r="E672" s="1"/>
      <c r="F672" s="1"/>
    </row>
    <row r="673" spans="5:6">
      <c r="E673" s="1"/>
      <c r="F673" s="1"/>
    </row>
    <row r="674" spans="5:6">
      <c r="E674" s="1"/>
      <c r="F674" s="1"/>
    </row>
    <row r="675" spans="5:6">
      <c r="E675" s="1"/>
      <c r="F675" s="1"/>
    </row>
    <row r="676" spans="5:6">
      <c r="E676" s="1"/>
      <c r="F676" s="1"/>
    </row>
    <row r="677" spans="5:6">
      <c r="E677" s="1"/>
      <c r="F677" s="1"/>
    </row>
    <row r="678" spans="5:6">
      <c r="E678" s="1"/>
      <c r="F678" s="1"/>
    </row>
    <row r="679" spans="5:6">
      <c r="E679" s="1"/>
      <c r="F679" s="1"/>
    </row>
    <row r="680" spans="5:6">
      <c r="E680" s="1"/>
      <c r="F680" s="1"/>
    </row>
    <row r="681" spans="5:6">
      <c r="E681" s="1"/>
      <c r="F681" s="1"/>
    </row>
    <row r="682" spans="5:6">
      <c r="E682" s="1"/>
      <c r="F682" s="1"/>
    </row>
    <row r="683" spans="5:6">
      <c r="E683" s="1"/>
      <c r="F683" s="1"/>
    </row>
    <row r="684" spans="5:6">
      <c r="E684" s="1"/>
      <c r="F684" s="1"/>
    </row>
    <row r="685" spans="5:6">
      <c r="E685" s="1"/>
      <c r="F685" s="1"/>
    </row>
    <row r="686" spans="5:6">
      <c r="E686" s="1"/>
      <c r="F686" s="1"/>
    </row>
    <row r="687" spans="5:6">
      <c r="E687" s="1"/>
      <c r="F687" s="1"/>
    </row>
    <row r="688" spans="5:6">
      <c r="E688" s="1"/>
      <c r="F688" s="1"/>
    </row>
    <row r="689" spans="5:6">
      <c r="E689" s="1"/>
      <c r="F689" s="1"/>
    </row>
    <row r="690" spans="5:6">
      <c r="E690" s="1"/>
      <c r="F690" s="1"/>
    </row>
    <row r="691" spans="5:6">
      <c r="E691" s="1"/>
      <c r="F691" s="1"/>
    </row>
    <row r="692" spans="5:6">
      <c r="E692" s="1"/>
      <c r="F692" s="1"/>
    </row>
    <row r="693" spans="5:6">
      <c r="E693" s="1"/>
      <c r="F693" s="1"/>
    </row>
    <row r="694" spans="5:6">
      <c r="E694" s="1"/>
      <c r="F694" s="1"/>
    </row>
    <row r="695" spans="5:6">
      <c r="E695" s="1"/>
      <c r="F695" s="1"/>
    </row>
    <row r="696" spans="5:6">
      <c r="E696" s="1"/>
      <c r="F696" s="1"/>
    </row>
    <row r="697" spans="5:6">
      <c r="E697" s="1"/>
      <c r="F697" s="1"/>
    </row>
    <row r="698" spans="5:6">
      <c r="E698" s="1"/>
      <c r="F698" s="1"/>
    </row>
    <row r="699" spans="5:6">
      <c r="E699" s="1"/>
      <c r="F699" s="1"/>
    </row>
    <row r="700" spans="5:6">
      <c r="E700" s="1"/>
      <c r="F700" s="1"/>
    </row>
    <row r="701" spans="5:6">
      <c r="E701" s="1"/>
      <c r="F701" s="1"/>
    </row>
    <row r="702" spans="5:6">
      <c r="E702" s="1"/>
      <c r="F702" s="1"/>
    </row>
    <row r="703" spans="5:6">
      <c r="E703" s="1"/>
      <c r="F703" s="1"/>
    </row>
    <row r="704" spans="5:6">
      <c r="E704" s="1"/>
      <c r="F704" s="1"/>
    </row>
    <row r="705" spans="5:6">
      <c r="E705" s="1"/>
      <c r="F705" s="1"/>
    </row>
    <row r="706" spans="5:6">
      <c r="E706" s="1"/>
      <c r="F706" s="1"/>
    </row>
    <row r="707" spans="5:6">
      <c r="E707" s="1"/>
      <c r="F707" s="1"/>
    </row>
    <row r="708" spans="5:6">
      <c r="E708" s="1"/>
      <c r="F708" s="1"/>
    </row>
    <row r="709" spans="5:6">
      <c r="E709" s="1"/>
      <c r="F709" s="1"/>
    </row>
    <row r="710" spans="5:6">
      <c r="E710" s="1"/>
      <c r="F710" s="1"/>
    </row>
    <row r="711" spans="5:6">
      <c r="E711" s="1"/>
      <c r="F711" s="1"/>
    </row>
    <row r="712" spans="5:6">
      <c r="E712" s="1"/>
      <c r="F712" s="1"/>
    </row>
    <row r="713" spans="5:6">
      <c r="E713" s="1"/>
      <c r="F713" s="1"/>
    </row>
    <row r="714" spans="5:6">
      <c r="E714" s="1"/>
      <c r="F714" s="1"/>
    </row>
    <row r="715" spans="5:6">
      <c r="E715" s="1"/>
      <c r="F715" s="1"/>
    </row>
    <row r="716" spans="5:6">
      <c r="E716" s="1"/>
      <c r="F716" s="1"/>
    </row>
    <row r="717" spans="5:6">
      <c r="E717" s="1"/>
      <c r="F717" s="1"/>
    </row>
    <row r="718" spans="5:6">
      <c r="E718" s="1"/>
      <c r="F718" s="1"/>
    </row>
    <row r="719" spans="5:6">
      <c r="E719" s="1"/>
      <c r="F719" s="1"/>
    </row>
    <row r="720" spans="5:6">
      <c r="E720" s="1"/>
      <c r="F720" s="1"/>
    </row>
    <row r="721" spans="5:6">
      <c r="E721" s="1"/>
      <c r="F721" s="1"/>
    </row>
    <row r="722" spans="5:6">
      <c r="E722" s="1"/>
      <c r="F722" s="1"/>
    </row>
    <row r="723" spans="5:6">
      <c r="E723" s="1"/>
      <c r="F723" s="1"/>
    </row>
    <row r="724" spans="5:6">
      <c r="E724" s="1"/>
      <c r="F724" s="1"/>
    </row>
    <row r="725" spans="5:6">
      <c r="E725" s="1"/>
      <c r="F725" s="1"/>
    </row>
    <row r="726" spans="5:6">
      <c r="E726" s="1"/>
      <c r="F726" s="1"/>
    </row>
    <row r="727" spans="5:6">
      <c r="E727" s="1"/>
      <c r="F727" s="1"/>
    </row>
    <row r="728" spans="5:6">
      <c r="E728" s="1"/>
      <c r="F728" s="1"/>
    </row>
    <row r="729" spans="5:6">
      <c r="E729" s="1"/>
      <c r="F729" s="1"/>
    </row>
    <row r="730" spans="5:6">
      <c r="E730" s="1"/>
      <c r="F730" s="1"/>
    </row>
    <row r="731" spans="5:6">
      <c r="E731" s="1"/>
      <c r="F731" s="1"/>
    </row>
    <row r="732" spans="5:6">
      <c r="E732" s="1"/>
      <c r="F732" s="1"/>
    </row>
    <row r="733" spans="5:6">
      <c r="E733" s="1"/>
      <c r="F733" s="1"/>
    </row>
    <row r="734" spans="5:6">
      <c r="E734" s="1"/>
      <c r="F734" s="1"/>
    </row>
    <row r="735" spans="5:6">
      <c r="E735" s="1"/>
      <c r="F735" s="1"/>
    </row>
    <row r="736" spans="5:6">
      <c r="E736" s="1"/>
      <c r="F736" s="1"/>
    </row>
    <row r="737" spans="5:6">
      <c r="E737" s="1"/>
      <c r="F737" s="1"/>
    </row>
    <row r="738" spans="5:6">
      <c r="E738" s="1"/>
      <c r="F738" s="1"/>
    </row>
    <row r="739" spans="5:6">
      <c r="E739" s="1"/>
      <c r="F739" s="1"/>
    </row>
    <row r="740" spans="5:6">
      <c r="E740" s="1"/>
      <c r="F740" s="1"/>
    </row>
    <row r="741" spans="5:6">
      <c r="E741" s="1"/>
      <c r="F741" s="1"/>
    </row>
    <row r="742" spans="5:6">
      <c r="E742" s="1"/>
      <c r="F742" s="1"/>
    </row>
    <row r="743" spans="5:6">
      <c r="E743" s="1"/>
      <c r="F743" s="1"/>
    </row>
    <row r="744" spans="5:6">
      <c r="E744" s="1"/>
      <c r="F744" s="1"/>
    </row>
    <row r="745" spans="5:6">
      <c r="E745" s="1"/>
      <c r="F745" s="1"/>
    </row>
    <row r="746" spans="5:6">
      <c r="E746" s="1"/>
      <c r="F746" s="1"/>
    </row>
    <row r="747" spans="5:6">
      <c r="E747" s="1"/>
      <c r="F747" s="1"/>
    </row>
    <row r="748" spans="5:6">
      <c r="E748" s="1"/>
      <c r="F748" s="1"/>
    </row>
    <row r="749" spans="5:6">
      <c r="E749" s="1"/>
      <c r="F749" s="1"/>
    </row>
    <row r="750" spans="5:6">
      <c r="E750" s="1"/>
      <c r="F750" s="1"/>
    </row>
    <row r="751" spans="5:6">
      <c r="E751" s="1"/>
      <c r="F751" s="1"/>
    </row>
    <row r="752" spans="5:6">
      <c r="E752" s="1"/>
      <c r="F752" s="1"/>
    </row>
    <row r="753" spans="5:6">
      <c r="E753" s="1"/>
      <c r="F753" s="1"/>
    </row>
    <row r="754" spans="5:6">
      <c r="E754" s="1"/>
      <c r="F754" s="1"/>
    </row>
    <row r="755" spans="5:6">
      <c r="E755" s="1"/>
      <c r="F755" s="1"/>
    </row>
    <row r="756" spans="5:6">
      <c r="E756" s="1"/>
      <c r="F756" s="1"/>
    </row>
    <row r="757" spans="5:6">
      <c r="E757" s="1"/>
      <c r="F757" s="1"/>
    </row>
    <row r="758" spans="5:6">
      <c r="E758" s="1"/>
      <c r="F758" s="1"/>
    </row>
    <row r="759" spans="5:6">
      <c r="E759" s="1"/>
      <c r="F759" s="1"/>
    </row>
    <row r="760" spans="5:6">
      <c r="E760" s="1"/>
      <c r="F760" s="1"/>
    </row>
    <row r="761" spans="5:6">
      <c r="E761" s="1"/>
      <c r="F761" s="1"/>
    </row>
    <row r="762" spans="5:6">
      <c r="E762" s="1"/>
      <c r="F762" s="1"/>
    </row>
    <row r="763" spans="5:6">
      <c r="E763" s="1"/>
      <c r="F763" s="1"/>
    </row>
    <row r="764" spans="5:6">
      <c r="E764" s="1"/>
      <c r="F764" s="1"/>
    </row>
    <row r="765" spans="5:6">
      <c r="E765" s="1"/>
      <c r="F765" s="1"/>
    </row>
    <row r="766" spans="5:6">
      <c r="E766" s="1"/>
      <c r="F766" s="1"/>
    </row>
    <row r="767" spans="5:6">
      <c r="E767" s="1"/>
      <c r="F767" s="1"/>
    </row>
    <row r="768" spans="5:6">
      <c r="E768" s="1"/>
      <c r="F768" s="1"/>
    </row>
    <row r="769" spans="5:6">
      <c r="E769" s="1"/>
      <c r="F769" s="1"/>
    </row>
    <row r="770" spans="5:6">
      <c r="E770" s="1"/>
      <c r="F770" s="1"/>
    </row>
    <row r="771" spans="5:6">
      <c r="E771" s="1"/>
      <c r="F771" s="1"/>
    </row>
    <row r="772" spans="5:6">
      <c r="E772" s="1"/>
      <c r="F772" s="1"/>
    </row>
    <row r="773" spans="5:6">
      <c r="E773" s="1"/>
      <c r="F773" s="1"/>
    </row>
    <row r="774" spans="5:6">
      <c r="E774" s="1"/>
      <c r="F774" s="1"/>
    </row>
    <row r="775" spans="5:6">
      <c r="E775" s="1"/>
      <c r="F775" s="1"/>
    </row>
    <row r="776" spans="5:6">
      <c r="E776" s="1"/>
      <c r="F776" s="1"/>
    </row>
    <row r="777" spans="5:6">
      <c r="E777" s="1"/>
      <c r="F777" s="1"/>
    </row>
    <row r="778" spans="5:6">
      <c r="E778" s="1"/>
      <c r="F778" s="1"/>
    </row>
    <row r="779" spans="5:6">
      <c r="E779" s="1"/>
      <c r="F779" s="1"/>
    </row>
    <row r="780" spans="5:6">
      <c r="E780" s="1"/>
      <c r="F780" s="1"/>
    </row>
    <row r="781" spans="5:6">
      <c r="E781" s="1"/>
      <c r="F781" s="1"/>
    </row>
    <row r="782" spans="5:6">
      <c r="E782" s="1"/>
      <c r="F782" s="1"/>
    </row>
    <row r="783" spans="5:6">
      <c r="E783" s="1"/>
      <c r="F783" s="1"/>
    </row>
    <row r="784" spans="5:6">
      <c r="E784" s="1"/>
      <c r="F784" s="1"/>
    </row>
    <row r="785" spans="5:6">
      <c r="E785" s="1"/>
      <c r="F785" s="1"/>
    </row>
    <row r="786" spans="5:6">
      <c r="E786" s="1"/>
      <c r="F786" s="1"/>
    </row>
    <row r="787" spans="5:6">
      <c r="E787" s="1"/>
      <c r="F787" s="1"/>
    </row>
    <row r="788" spans="5:6">
      <c r="E788" s="1"/>
      <c r="F788" s="1"/>
    </row>
    <row r="789" spans="5:6">
      <c r="E789" s="1"/>
      <c r="F789" s="1"/>
    </row>
    <row r="790" spans="5:6">
      <c r="E790" s="1"/>
      <c r="F790" s="1"/>
    </row>
    <row r="791" spans="5:6">
      <c r="E791" s="1"/>
      <c r="F791" s="1"/>
    </row>
    <row r="792" spans="5:6">
      <c r="E792" s="1"/>
      <c r="F792" s="1"/>
    </row>
    <row r="793" spans="5:6">
      <c r="E793" s="1"/>
      <c r="F793" s="1"/>
    </row>
    <row r="794" spans="5:6">
      <c r="E794" s="1"/>
      <c r="F794" s="1"/>
    </row>
    <row r="795" spans="5:6">
      <c r="E795" s="1"/>
      <c r="F795" s="1"/>
    </row>
    <row r="796" spans="5:6">
      <c r="E796" s="1"/>
      <c r="F796" s="1"/>
    </row>
    <row r="797" spans="5:6">
      <c r="E797" s="1"/>
      <c r="F797" s="1"/>
    </row>
    <row r="798" spans="5:6">
      <c r="E798" s="1"/>
      <c r="F798" s="1"/>
    </row>
    <row r="799" spans="5:6">
      <c r="E799" s="1"/>
      <c r="F799" s="1"/>
    </row>
    <row r="800" spans="5:6">
      <c r="E800" s="1"/>
      <c r="F800" s="1"/>
    </row>
    <row r="801" spans="5:6">
      <c r="E801" s="1"/>
      <c r="F801" s="1"/>
    </row>
    <row r="802" spans="5:6">
      <c r="E802" s="1"/>
      <c r="F802" s="1"/>
    </row>
    <row r="803" spans="5:6">
      <c r="E803" s="1"/>
      <c r="F803" s="1"/>
    </row>
    <row r="804" spans="5:6">
      <c r="E804" s="1"/>
      <c r="F804" s="1"/>
    </row>
    <row r="805" spans="5:6">
      <c r="E805" s="1"/>
      <c r="F805" s="1"/>
    </row>
    <row r="806" spans="5:6">
      <c r="E806" s="1"/>
      <c r="F806" s="1"/>
    </row>
    <row r="807" spans="5:6">
      <c r="E807" s="1"/>
      <c r="F807" s="1"/>
    </row>
    <row r="808" spans="5:6">
      <c r="E808" s="1"/>
      <c r="F808" s="1"/>
    </row>
    <row r="809" spans="5:6">
      <c r="E809" s="1"/>
      <c r="F809" s="1"/>
    </row>
    <row r="810" spans="5:6">
      <c r="E810" s="1"/>
      <c r="F810" s="1"/>
    </row>
    <row r="811" spans="5:6">
      <c r="E811" s="1"/>
      <c r="F811" s="1"/>
    </row>
    <row r="812" spans="5:6">
      <c r="E812" s="1"/>
      <c r="F812" s="1"/>
    </row>
    <row r="813" spans="5:6">
      <c r="E813" s="1"/>
      <c r="F813" s="1"/>
    </row>
    <row r="816" spans="5:6">
      <c r="E816" s="1"/>
      <c r="F816" s="1"/>
    </row>
    <row r="817" spans="5:6">
      <c r="E817" s="1"/>
      <c r="F817" s="1"/>
    </row>
    <row r="818" spans="5:6">
      <c r="E818" s="1"/>
      <c r="F818" s="1"/>
    </row>
    <row r="819" spans="5:6">
      <c r="E819" s="1"/>
      <c r="F819" s="1"/>
    </row>
    <row r="820" spans="5:6">
      <c r="E820" s="1"/>
      <c r="F820" s="1"/>
    </row>
    <row r="821" spans="5:6">
      <c r="E821" s="1"/>
      <c r="F821" s="1"/>
    </row>
    <row r="822" spans="5:6">
      <c r="E822" s="1"/>
      <c r="F822" s="1"/>
    </row>
    <row r="823" spans="5:6">
      <c r="E823" s="1"/>
      <c r="F823" s="1"/>
    </row>
    <row r="824" spans="5:6">
      <c r="E824" s="1"/>
      <c r="F824" s="1"/>
    </row>
    <row r="825" spans="5:6">
      <c r="E825" s="1"/>
      <c r="F825" s="1"/>
    </row>
    <row r="826" spans="5:6">
      <c r="E826" s="1"/>
      <c r="F826" s="1"/>
    </row>
    <row r="827" spans="5:6">
      <c r="E827" s="1"/>
      <c r="F827" s="1"/>
    </row>
    <row r="828" spans="5:6">
      <c r="E828" s="1"/>
      <c r="F828" s="1"/>
    </row>
    <row r="829" spans="5:6">
      <c r="E829" s="1"/>
      <c r="F829" s="1"/>
    </row>
    <row r="830" spans="5:6">
      <c r="E830" s="1"/>
      <c r="F830" s="1"/>
    </row>
    <row r="831" spans="5:6">
      <c r="E831" s="1"/>
      <c r="F831" s="1"/>
    </row>
    <row r="832" spans="5:6">
      <c r="E832" s="1"/>
      <c r="F832" s="1"/>
    </row>
    <row r="833" spans="5:6">
      <c r="E833" s="1"/>
      <c r="F833" s="1"/>
    </row>
    <row r="834" spans="5:6">
      <c r="E834" s="1"/>
      <c r="F834" s="1"/>
    </row>
    <row r="835" spans="5:6">
      <c r="E835" s="1"/>
      <c r="F835" s="1"/>
    </row>
    <row r="836" spans="5:6">
      <c r="E836" s="1"/>
      <c r="F836" s="1"/>
    </row>
    <row r="837" spans="5:6">
      <c r="E837" s="1"/>
      <c r="F837" s="1"/>
    </row>
    <row r="838" spans="5:6">
      <c r="E838" s="1"/>
      <c r="F838" s="1"/>
    </row>
    <row r="839" spans="5:6">
      <c r="E839" s="1"/>
      <c r="F839" s="1"/>
    </row>
    <row r="840" spans="5:6">
      <c r="E840" s="1"/>
      <c r="F840" s="1"/>
    </row>
    <row r="841" spans="5:6">
      <c r="E841" s="1"/>
      <c r="F841" s="1"/>
    </row>
    <row r="842" spans="5:6">
      <c r="E842" s="1"/>
      <c r="F842" s="1"/>
    </row>
    <row r="843" spans="5:6">
      <c r="E843" s="1"/>
      <c r="F843" s="1"/>
    </row>
    <row r="844" spans="5:6">
      <c r="E844" s="1"/>
      <c r="F844" s="1"/>
    </row>
    <row r="845" spans="5:6">
      <c r="E845" s="1"/>
      <c r="F845" s="1"/>
    </row>
    <row r="846" spans="5:6">
      <c r="E846" s="1"/>
      <c r="F846" s="1"/>
    </row>
    <row r="847" spans="5:6">
      <c r="E847" s="1"/>
      <c r="F847" s="1"/>
    </row>
    <row r="848" spans="5:6">
      <c r="E848" s="1"/>
      <c r="F848" s="1"/>
    </row>
    <row r="849" spans="5:6">
      <c r="E849" s="1"/>
      <c r="F849" s="1"/>
    </row>
    <row r="850" spans="5:6">
      <c r="E850" s="1"/>
      <c r="F850" s="1"/>
    </row>
    <row r="851" spans="5:6">
      <c r="E851" s="1"/>
      <c r="F851" s="1"/>
    </row>
    <row r="852" spans="5:6">
      <c r="E852" s="1"/>
      <c r="F852" s="1"/>
    </row>
    <row r="853" spans="5:6">
      <c r="E853" s="1"/>
      <c r="F853" s="1"/>
    </row>
    <row r="854" spans="5:6">
      <c r="E854" s="1"/>
      <c r="F854" s="1"/>
    </row>
    <row r="855" spans="5:6">
      <c r="E855" s="1"/>
      <c r="F855" s="1"/>
    </row>
    <row r="856" spans="5:6">
      <c r="E856" s="1"/>
      <c r="F856" s="1"/>
    </row>
    <row r="857" spans="5:6">
      <c r="E857" s="1"/>
      <c r="F857" s="1"/>
    </row>
    <row r="858" spans="5:6">
      <c r="E858" s="1"/>
      <c r="F858" s="1"/>
    </row>
    <row r="859" spans="5:6">
      <c r="E859" s="1"/>
      <c r="F859" s="1"/>
    </row>
    <row r="860" spans="5:6">
      <c r="E860" s="1"/>
      <c r="F860" s="1"/>
    </row>
    <row r="861" spans="5:6">
      <c r="E861" s="1"/>
      <c r="F861" s="1"/>
    </row>
    <row r="862" spans="5:6">
      <c r="E862" s="1"/>
      <c r="F862" s="1"/>
    </row>
    <row r="863" spans="5:6">
      <c r="E863" s="1"/>
      <c r="F863" s="1"/>
    </row>
    <row r="864" spans="5:6">
      <c r="E864" s="1"/>
      <c r="F864" s="1"/>
    </row>
    <row r="865" spans="5:6">
      <c r="E865" s="1"/>
      <c r="F865" s="1"/>
    </row>
    <row r="866" spans="5:6">
      <c r="E866" s="1"/>
      <c r="F866" s="1"/>
    </row>
    <row r="867" spans="5:6">
      <c r="E867" s="1"/>
      <c r="F867" s="1"/>
    </row>
    <row r="868" spans="5:6">
      <c r="E868" s="1"/>
      <c r="F868" s="1"/>
    </row>
    <row r="869" spans="5:6">
      <c r="E869" s="1"/>
      <c r="F869" s="1"/>
    </row>
    <row r="870" spans="5:6">
      <c r="E870" s="1"/>
      <c r="F870" s="1"/>
    </row>
    <row r="871" spans="5:6">
      <c r="E871" s="1"/>
      <c r="F871" s="1"/>
    </row>
    <row r="872" spans="5:6">
      <c r="E872" s="1"/>
      <c r="F872" s="1"/>
    </row>
    <row r="873" spans="5:6">
      <c r="E873" s="1"/>
      <c r="F873" s="1"/>
    </row>
    <row r="874" spans="5:6">
      <c r="E874" s="1"/>
      <c r="F874" s="1"/>
    </row>
    <row r="875" spans="5:6">
      <c r="E875" s="1"/>
      <c r="F875" s="1"/>
    </row>
    <row r="876" spans="5:6">
      <c r="E876" s="1"/>
      <c r="F876" s="1"/>
    </row>
    <row r="877" spans="5:6">
      <c r="E877" s="1"/>
      <c r="F877" s="1"/>
    </row>
    <row r="878" spans="5:6">
      <c r="E878" s="1"/>
      <c r="F878" s="1"/>
    </row>
    <row r="879" spans="5:6">
      <c r="E879" s="1"/>
      <c r="F879" s="1"/>
    </row>
    <row r="880" spans="5:6">
      <c r="E880" s="1"/>
      <c r="F880" s="1"/>
    </row>
    <row r="881" spans="5:6">
      <c r="E881" s="1"/>
      <c r="F881" s="1"/>
    </row>
    <row r="882" spans="5:6">
      <c r="E882" s="1"/>
      <c r="F882" s="1"/>
    </row>
    <row r="883" spans="5:6">
      <c r="E883" s="1"/>
      <c r="F883" s="1"/>
    </row>
    <row r="884" spans="5:6">
      <c r="E884" s="1"/>
      <c r="F884" s="1"/>
    </row>
    <row r="885" spans="5:6">
      <c r="E885" s="1"/>
      <c r="F885" s="1"/>
    </row>
    <row r="886" spans="5:6">
      <c r="E886" s="1"/>
      <c r="F886" s="1"/>
    </row>
    <row r="887" spans="5:6">
      <c r="E887" s="1"/>
      <c r="F887" s="1"/>
    </row>
    <row r="888" spans="5:6">
      <c r="E888" s="1"/>
      <c r="F888" s="1"/>
    </row>
    <row r="889" spans="5:6">
      <c r="E889" s="1"/>
      <c r="F889" s="1"/>
    </row>
    <row r="890" spans="5:6">
      <c r="E890" s="1"/>
      <c r="F890" s="1"/>
    </row>
    <row r="891" spans="5:6">
      <c r="E891" s="1"/>
      <c r="F891" s="1"/>
    </row>
    <row r="892" spans="5:6">
      <c r="E892" s="1"/>
      <c r="F892" s="1"/>
    </row>
    <row r="893" spans="5:6">
      <c r="E893" s="1"/>
      <c r="F893" s="1"/>
    </row>
    <row r="894" spans="5:6">
      <c r="E894" s="1"/>
      <c r="F894" s="1"/>
    </row>
    <row r="895" spans="5:6">
      <c r="E895" s="1"/>
      <c r="F895" s="1"/>
    </row>
    <row r="896" spans="5:6">
      <c r="E896" s="1"/>
      <c r="F896" s="1"/>
    </row>
    <row r="897" spans="5:6">
      <c r="E897" s="1"/>
      <c r="F897" s="1"/>
    </row>
    <row r="898" spans="5:6">
      <c r="E898" s="1"/>
      <c r="F898" s="1"/>
    </row>
    <row r="899" spans="5:6">
      <c r="E899" s="1"/>
      <c r="F899" s="1"/>
    </row>
    <row r="900" spans="5:6">
      <c r="E900" s="1"/>
      <c r="F900" s="1"/>
    </row>
    <row r="901" spans="5:6">
      <c r="E901" s="1"/>
      <c r="F901" s="1"/>
    </row>
    <row r="902" spans="5:6">
      <c r="E902" s="1"/>
      <c r="F902" s="1"/>
    </row>
    <row r="903" spans="5:6">
      <c r="E903" s="1"/>
      <c r="F903" s="1"/>
    </row>
    <row r="904" spans="5:6">
      <c r="E904" s="1"/>
      <c r="F904" s="1"/>
    </row>
    <row r="905" spans="5:6">
      <c r="E905" s="1"/>
      <c r="F905" s="1"/>
    </row>
    <row r="906" spans="5:6">
      <c r="E906" s="1"/>
      <c r="F906" s="1"/>
    </row>
    <row r="907" spans="5:6">
      <c r="E907" s="1"/>
      <c r="F907" s="1"/>
    </row>
    <row r="908" spans="5:6">
      <c r="E908" s="1"/>
      <c r="F908" s="1"/>
    </row>
    <row r="909" spans="5:6">
      <c r="E909" s="1"/>
      <c r="F909" s="1"/>
    </row>
    <row r="910" spans="5:6">
      <c r="E910" s="1"/>
      <c r="F910" s="1"/>
    </row>
    <row r="911" spans="5:6">
      <c r="E911" s="1"/>
      <c r="F911" s="1"/>
    </row>
    <row r="912" spans="5:6">
      <c r="E912" s="1"/>
      <c r="F912" s="1"/>
    </row>
    <row r="913" spans="5:6">
      <c r="E913" s="1"/>
      <c r="F913" s="1"/>
    </row>
    <row r="914" spans="5:6">
      <c r="E914" s="1"/>
      <c r="F914" s="1"/>
    </row>
    <row r="915" spans="5:6">
      <c r="E915" s="1"/>
      <c r="F915" s="1"/>
    </row>
    <row r="916" spans="5:6">
      <c r="E916" s="1"/>
      <c r="F916" s="1"/>
    </row>
    <row r="917" spans="5:6">
      <c r="E917" s="1"/>
      <c r="F917" s="1"/>
    </row>
    <row r="918" spans="5:6">
      <c r="E918" s="1"/>
      <c r="F918" s="1"/>
    </row>
    <row r="919" spans="5:6">
      <c r="E919" s="1"/>
      <c r="F919" s="1"/>
    </row>
    <row r="920" spans="5:6">
      <c r="E920" s="1"/>
      <c r="F920" s="1"/>
    </row>
    <row r="921" spans="5:6">
      <c r="E921" s="1"/>
      <c r="F921" s="1"/>
    </row>
    <row r="922" spans="5:6">
      <c r="E922" s="1"/>
      <c r="F922" s="1"/>
    </row>
    <row r="923" spans="5:6">
      <c r="E923" s="1"/>
      <c r="F923" s="1"/>
    </row>
    <row r="924" spans="5:6">
      <c r="E924" s="1"/>
      <c r="F924" s="1"/>
    </row>
    <row r="925" spans="5:6">
      <c r="E925" s="1"/>
      <c r="F925" s="1"/>
    </row>
    <row r="926" spans="5:6">
      <c r="E926" s="1"/>
      <c r="F926" s="1"/>
    </row>
    <row r="927" spans="5:6">
      <c r="E927" s="1"/>
      <c r="F927" s="1"/>
    </row>
    <row r="928" spans="5:6">
      <c r="E928" s="1"/>
      <c r="F928" s="1"/>
    </row>
    <row r="929" spans="5:6">
      <c r="E929" s="1"/>
      <c r="F929" s="1"/>
    </row>
    <row r="930" spans="5:6">
      <c r="E930" s="1"/>
      <c r="F930" s="1"/>
    </row>
    <row r="931" spans="5:6">
      <c r="E931" s="1"/>
      <c r="F931" s="1"/>
    </row>
    <row r="932" spans="5:6">
      <c r="E932" s="1"/>
      <c r="F932" s="1"/>
    </row>
    <row r="933" spans="5:6">
      <c r="E933" s="1"/>
      <c r="F933" s="1"/>
    </row>
    <row r="934" spans="5:6">
      <c r="E934" s="1"/>
      <c r="F934" s="1"/>
    </row>
    <row r="935" spans="5:6">
      <c r="E935" s="1"/>
      <c r="F935" s="1"/>
    </row>
    <row r="936" spans="5:6">
      <c r="E936" s="1"/>
      <c r="F936" s="1"/>
    </row>
    <row r="937" spans="5:6">
      <c r="E937" s="1"/>
      <c r="F937" s="1"/>
    </row>
    <row r="938" spans="5:6">
      <c r="E938" s="1"/>
      <c r="F938" s="1"/>
    </row>
    <row r="939" spans="5:6">
      <c r="E939" s="1"/>
      <c r="F939" s="1"/>
    </row>
    <row r="940" spans="5:6">
      <c r="E940" s="1"/>
      <c r="F940" s="1"/>
    </row>
    <row r="941" spans="5:6">
      <c r="E941" s="1"/>
      <c r="F941" s="1"/>
    </row>
    <row r="942" spans="5:6">
      <c r="E942" s="1"/>
      <c r="F942" s="1"/>
    </row>
    <row r="943" spans="5:6">
      <c r="E943" s="1"/>
      <c r="F943" s="1"/>
    </row>
    <row r="944" spans="5:6">
      <c r="E944" s="1"/>
      <c r="F944" s="1"/>
    </row>
    <row r="945" spans="5:6">
      <c r="E945" s="1"/>
      <c r="F945" s="1"/>
    </row>
    <row r="946" spans="5:6">
      <c r="E946" s="1"/>
      <c r="F946" s="1"/>
    </row>
    <row r="947" spans="5:6">
      <c r="E947" s="1"/>
      <c r="F947" s="1"/>
    </row>
    <row r="948" spans="5:6">
      <c r="E948" s="1"/>
      <c r="F948" s="1"/>
    </row>
    <row r="949" spans="5:6">
      <c r="E949" s="1"/>
      <c r="F949" s="1"/>
    </row>
    <row r="950" spans="5:6">
      <c r="E950" s="1"/>
      <c r="F950" s="1"/>
    </row>
    <row r="951" spans="5:6">
      <c r="E951" s="1"/>
      <c r="F951" s="1"/>
    </row>
    <row r="952" spans="5:6">
      <c r="E952" s="1"/>
      <c r="F952" s="1"/>
    </row>
    <row r="953" spans="5:6">
      <c r="E953" s="1"/>
      <c r="F953" s="1"/>
    </row>
    <row r="954" spans="5:6">
      <c r="E954" s="1"/>
      <c r="F954" s="1"/>
    </row>
    <row r="955" spans="5:6">
      <c r="E955" s="1"/>
      <c r="F955" s="1"/>
    </row>
    <row r="956" spans="5:6">
      <c r="E956" s="1"/>
      <c r="F956" s="1"/>
    </row>
    <row r="957" spans="5:6">
      <c r="E957" s="1"/>
      <c r="F957" s="1"/>
    </row>
    <row r="958" spans="5:6">
      <c r="E958" s="1"/>
      <c r="F958" s="1"/>
    </row>
    <row r="959" spans="5:6">
      <c r="E959" s="1"/>
      <c r="F959" s="1"/>
    </row>
    <row r="960" spans="5:6">
      <c r="E960" s="1"/>
      <c r="F960" s="1"/>
    </row>
    <row r="961" spans="5:6">
      <c r="E961" s="1"/>
      <c r="F961" s="1"/>
    </row>
    <row r="962" spans="5:6">
      <c r="E962" s="1"/>
      <c r="F962" s="1"/>
    </row>
    <row r="963" spans="5:6">
      <c r="E963" s="1"/>
      <c r="F963" s="1"/>
    </row>
    <row r="964" spans="5:6">
      <c r="E964" s="1"/>
      <c r="F964" s="1"/>
    </row>
    <row r="965" spans="5:6">
      <c r="E965" s="1"/>
      <c r="F965" s="1"/>
    </row>
    <row r="966" spans="5:6">
      <c r="E966" s="1"/>
      <c r="F966" s="1"/>
    </row>
    <row r="967" spans="5:6">
      <c r="E967" s="1"/>
      <c r="F967" s="1"/>
    </row>
    <row r="968" spans="5:6">
      <c r="E968" s="1"/>
      <c r="F968" s="1"/>
    </row>
    <row r="969" spans="5:6">
      <c r="E969" s="1"/>
      <c r="F969" s="1"/>
    </row>
    <row r="970" spans="5:6">
      <c r="E970" s="1"/>
      <c r="F970" s="1"/>
    </row>
    <row r="971" spans="5:6">
      <c r="E971" s="1"/>
      <c r="F971" s="1"/>
    </row>
    <row r="972" spans="5:6">
      <c r="E972" s="1"/>
      <c r="F972" s="1"/>
    </row>
    <row r="973" spans="5:6">
      <c r="E973" s="1"/>
      <c r="F973" s="1"/>
    </row>
    <row r="974" spans="5:6">
      <c r="E974" s="1"/>
      <c r="F974" s="1"/>
    </row>
    <row r="975" spans="5:6">
      <c r="E975" s="1"/>
      <c r="F975" s="1"/>
    </row>
    <row r="976" spans="5:6">
      <c r="E976" s="1"/>
      <c r="F976" s="1"/>
    </row>
    <row r="977" spans="5:6">
      <c r="E977" s="1"/>
      <c r="F977" s="1"/>
    </row>
    <row r="978" spans="5:6">
      <c r="E978" s="1"/>
      <c r="F978" s="1"/>
    </row>
    <row r="979" spans="5:6">
      <c r="E979" s="1"/>
      <c r="F979" s="1"/>
    </row>
    <row r="980" spans="5:6">
      <c r="E980" s="1"/>
      <c r="F980" s="1"/>
    </row>
    <row r="981" spans="5:6">
      <c r="E981" s="1"/>
      <c r="F981" s="1"/>
    </row>
    <row r="982" spans="5:6">
      <c r="E982" s="1"/>
      <c r="F982" s="1"/>
    </row>
    <row r="983" spans="5:6">
      <c r="E983" s="1"/>
      <c r="F983" s="1"/>
    </row>
    <row r="984" spans="5:6">
      <c r="E984" s="1"/>
      <c r="F984" s="1"/>
    </row>
    <row r="985" spans="5:6">
      <c r="E985" s="1"/>
      <c r="F985" s="1"/>
    </row>
    <row r="986" spans="5:6">
      <c r="E986" s="1"/>
      <c r="F986" s="1"/>
    </row>
    <row r="987" spans="5:6">
      <c r="E987" s="1"/>
      <c r="F987" s="1"/>
    </row>
    <row r="988" spans="5:6">
      <c r="E988" s="1"/>
      <c r="F988" s="1"/>
    </row>
    <row r="989" spans="5:6">
      <c r="E989" s="1"/>
      <c r="F989" s="1"/>
    </row>
    <row r="990" spans="5:6">
      <c r="E990" s="1"/>
      <c r="F990" s="1"/>
    </row>
    <row r="991" spans="5:6">
      <c r="E991" s="1"/>
      <c r="F991" s="1"/>
    </row>
    <row r="992" spans="5:6">
      <c r="E992" s="1"/>
      <c r="F992" s="1"/>
    </row>
    <row r="993" spans="5:6">
      <c r="E993" s="1"/>
      <c r="F993" s="1"/>
    </row>
    <row r="994" spans="5:6">
      <c r="E994" s="1"/>
      <c r="F994" s="1"/>
    </row>
    <row r="995" spans="5:6">
      <c r="E995" s="1"/>
      <c r="F995" s="1"/>
    </row>
    <row r="996" spans="5:6">
      <c r="E996" s="1"/>
      <c r="F996" s="1"/>
    </row>
    <row r="997" spans="5:6">
      <c r="E997" s="1"/>
      <c r="F997" s="1"/>
    </row>
    <row r="998" spans="5:6">
      <c r="E998" s="1"/>
      <c r="F998" s="1"/>
    </row>
    <row r="999" spans="5:6">
      <c r="E999" s="1"/>
      <c r="F999" s="1"/>
    </row>
    <row r="1000" spans="5:6">
      <c r="E1000" s="1"/>
      <c r="F1000" s="1"/>
    </row>
    <row r="1001" spans="5:6">
      <c r="E1001" s="1"/>
      <c r="F1001" s="1"/>
    </row>
    <row r="1002" spans="5:6">
      <c r="E1002" s="1"/>
      <c r="F1002" s="1"/>
    </row>
    <row r="1003" spans="5:6">
      <c r="E1003" s="1"/>
      <c r="F1003" s="1"/>
    </row>
    <row r="1004" spans="5:6">
      <c r="E1004" s="1"/>
      <c r="F1004" s="1"/>
    </row>
    <row r="1005" spans="5:6">
      <c r="E1005" s="1"/>
      <c r="F1005" s="1"/>
    </row>
    <row r="1006" spans="5:6">
      <c r="E1006" s="1"/>
      <c r="F1006" s="1"/>
    </row>
    <row r="1007" spans="5:6">
      <c r="E1007" s="1"/>
      <c r="F1007" s="1"/>
    </row>
    <row r="1008" spans="5:6">
      <c r="E1008" s="1"/>
      <c r="F1008" s="1"/>
    </row>
    <row r="1009" spans="5:6">
      <c r="E1009" s="1"/>
      <c r="F1009" s="1"/>
    </row>
    <row r="1010" spans="5:6">
      <c r="E1010" s="1"/>
      <c r="F1010" s="1"/>
    </row>
    <row r="1011" spans="5:6">
      <c r="E1011" s="1"/>
      <c r="F1011" s="1"/>
    </row>
    <row r="1012" spans="5:6">
      <c r="E1012" s="1"/>
      <c r="F1012" s="1"/>
    </row>
    <row r="1013" spans="5:6">
      <c r="E1013" s="1"/>
      <c r="F1013" s="1"/>
    </row>
    <row r="1014" spans="5:6">
      <c r="E1014" s="1"/>
      <c r="F1014" s="1"/>
    </row>
    <row r="1015" spans="5:6">
      <c r="E1015" s="1"/>
      <c r="F1015" s="1"/>
    </row>
    <row r="1016" spans="5:6">
      <c r="E1016" s="1"/>
      <c r="F1016" s="1"/>
    </row>
    <row r="1017" spans="5:6">
      <c r="E1017" s="1"/>
      <c r="F1017" s="1"/>
    </row>
    <row r="1018" spans="5:6">
      <c r="E1018" s="1"/>
      <c r="F1018" s="1"/>
    </row>
    <row r="1019" spans="5:6">
      <c r="E1019" s="1"/>
      <c r="F1019" s="1"/>
    </row>
    <row r="1020" spans="5:6">
      <c r="E1020" s="1"/>
      <c r="F1020" s="1"/>
    </row>
    <row r="1021" spans="5:6">
      <c r="E1021" s="1"/>
      <c r="F1021" s="1"/>
    </row>
    <row r="1022" spans="5:6">
      <c r="E1022" s="1"/>
      <c r="F1022" s="1"/>
    </row>
    <row r="1023" spans="5:6">
      <c r="E1023" s="1"/>
      <c r="F1023" s="1"/>
    </row>
    <row r="1024" spans="5:6">
      <c r="E1024" s="1"/>
      <c r="F1024" s="1"/>
    </row>
    <row r="1025" spans="5:6">
      <c r="E1025" s="1"/>
      <c r="F1025" s="1"/>
    </row>
    <row r="1026" spans="5:6">
      <c r="E1026" s="1"/>
      <c r="F1026" s="1"/>
    </row>
    <row r="1027" spans="5:6">
      <c r="E1027" s="1"/>
      <c r="F1027" s="1"/>
    </row>
    <row r="1028" spans="5:6">
      <c r="E1028" s="1"/>
      <c r="F1028" s="1"/>
    </row>
    <row r="1029" spans="5:6">
      <c r="E1029" s="1"/>
      <c r="F1029" s="1"/>
    </row>
    <row r="1030" spans="5:6">
      <c r="E1030" s="1"/>
      <c r="F1030" s="1"/>
    </row>
    <row r="1031" spans="5:6">
      <c r="E1031" s="1"/>
      <c r="F1031" s="1"/>
    </row>
    <row r="1032" spans="5:6">
      <c r="E1032" s="1"/>
      <c r="F1032" s="1"/>
    </row>
    <row r="1033" spans="5:6">
      <c r="E1033" s="1"/>
      <c r="F1033" s="1"/>
    </row>
    <row r="1034" spans="5:6">
      <c r="E1034" s="1"/>
      <c r="F1034" s="1"/>
    </row>
    <row r="1035" spans="5:6">
      <c r="E1035" s="1"/>
      <c r="F1035" s="1"/>
    </row>
    <row r="1036" spans="5:6">
      <c r="E1036" s="1"/>
      <c r="F1036" s="1"/>
    </row>
    <row r="1037" spans="5:6">
      <c r="E1037" s="1"/>
      <c r="F1037" s="1"/>
    </row>
    <row r="1038" spans="5:6">
      <c r="E1038" s="1"/>
      <c r="F1038" s="1"/>
    </row>
    <row r="1039" spans="5:6">
      <c r="E1039" s="1"/>
      <c r="F1039" s="1"/>
    </row>
    <row r="1040" spans="5:6">
      <c r="E1040" s="1"/>
      <c r="F1040" s="1"/>
    </row>
    <row r="1041" spans="5:6">
      <c r="E1041" s="1"/>
      <c r="F1041" s="1"/>
    </row>
    <row r="1042" spans="5:6">
      <c r="E1042" s="1"/>
      <c r="F1042" s="1"/>
    </row>
    <row r="1043" spans="5:6">
      <c r="E1043" s="1"/>
      <c r="F1043" s="1"/>
    </row>
    <row r="1044" spans="5:6">
      <c r="E1044" s="1"/>
      <c r="F1044" s="1"/>
    </row>
    <row r="1045" spans="5:6">
      <c r="E1045" s="1"/>
      <c r="F1045" s="1"/>
    </row>
    <row r="1046" spans="5:6">
      <c r="E1046" s="1"/>
      <c r="F1046" s="1"/>
    </row>
    <row r="1047" spans="5:6">
      <c r="E1047" s="1"/>
      <c r="F1047" s="1"/>
    </row>
    <row r="1048" spans="5:6">
      <c r="E1048" s="1"/>
      <c r="F1048" s="1"/>
    </row>
    <row r="1049" spans="5:6">
      <c r="E1049" s="1"/>
      <c r="F1049" s="1"/>
    </row>
    <row r="1050" spans="5:6">
      <c r="E1050" s="1"/>
      <c r="F1050" s="1"/>
    </row>
    <row r="1051" spans="5:6">
      <c r="E1051" s="1"/>
      <c r="F1051" s="1"/>
    </row>
    <row r="1052" spans="5:6">
      <c r="E1052" s="1"/>
      <c r="F1052" s="1"/>
    </row>
    <row r="1053" spans="5:6">
      <c r="E1053" s="1"/>
      <c r="F1053" s="1"/>
    </row>
    <row r="1054" spans="5:6">
      <c r="E1054" s="1"/>
      <c r="F1054" s="1"/>
    </row>
    <row r="1055" spans="5:6">
      <c r="E1055" s="1"/>
      <c r="F1055" s="1"/>
    </row>
    <row r="1056" spans="5:6">
      <c r="E1056" s="1"/>
      <c r="F1056" s="1"/>
    </row>
    <row r="1057" spans="5:6">
      <c r="E1057" s="1"/>
      <c r="F1057" s="1"/>
    </row>
    <row r="1058" spans="5:6">
      <c r="E1058" s="1"/>
      <c r="F1058" s="1"/>
    </row>
    <row r="1059" spans="5:6">
      <c r="E1059" s="1"/>
      <c r="F1059" s="1"/>
    </row>
    <row r="1060" spans="5:6">
      <c r="E1060" s="1"/>
      <c r="F1060" s="1"/>
    </row>
    <row r="1061" spans="5:6">
      <c r="E1061" s="1"/>
      <c r="F1061" s="1"/>
    </row>
    <row r="1062" spans="5:6">
      <c r="E1062" s="1"/>
      <c r="F1062" s="1"/>
    </row>
    <row r="1063" spans="5:6">
      <c r="E1063" s="1"/>
      <c r="F1063" s="1"/>
    </row>
    <row r="1064" spans="5:6">
      <c r="E1064" s="1"/>
      <c r="F1064" s="1"/>
    </row>
    <row r="1065" spans="5:6">
      <c r="E1065" s="1"/>
      <c r="F1065" s="1"/>
    </row>
    <row r="1066" spans="5:6">
      <c r="E1066" s="1"/>
      <c r="F1066" s="1"/>
    </row>
    <row r="1067" spans="5:6">
      <c r="E1067" s="1"/>
      <c r="F1067" s="1"/>
    </row>
    <row r="1068" spans="5:6">
      <c r="E1068" s="1"/>
      <c r="F1068" s="1"/>
    </row>
    <row r="1069" spans="5:6">
      <c r="E1069" s="1"/>
      <c r="F1069" s="1"/>
    </row>
    <row r="1070" spans="5:6">
      <c r="E1070" s="1"/>
      <c r="F1070" s="1"/>
    </row>
    <row r="1071" spans="5:6">
      <c r="E1071" s="1"/>
      <c r="F1071" s="1"/>
    </row>
    <row r="1072" spans="5:6">
      <c r="E1072" s="1"/>
      <c r="F1072" s="1"/>
    </row>
    <row r="1073" spans="5:6">
      <c r="E1073" s="1"/>
      <c r="F1073" s="1"/>
    </row>
    <row r="1074" spans="5:6">
      <c r="E1074" s="1"/>
      <c r="F1074" s="1"/>
    </row>
    <row r="1075" spans="5:6">
      <c r="E1075" s="1"/>
      <c r="F1075" s="1"/>
    </row>
    <row r="1076" spans="5:6">
      <c r="E1076" s="1"/>
      <c r="F1076" s="1"/>
    </row>
    <row r="1077" spans="5:6">
      <c r="E1077" s="1"/>
      <c r="F1077" s="1"/>
    </row>
    <row r="1078" spans="5:6">
      <c r="E1078" s="1"/>
      <c r="F1078" s="1"/>
    </row>
    <row r="1079" spans="5:6">
      <c r="E1079" s="1"/>
      <c r="F1079" s="1"/>
    </row>
    <row r="1080" spans="5:6">
      <c r="E1080" s="1"/>
      <c r="F1080" s="1"/>
    </row>
    <row r="1081" spans="5:6">
      <c r="E1081" s="1"/>
      <c r="F1081" s="1"/>
    </row>
    <row r="1082" spans="5:6">
      <c r="E1082" s="1"/>
      <c r="F1082" s="1"/>
    </row>
    <row r="1083" spans="5:6">
      <c r="E1083" s="1"/>
      <c r="F1083" s="1"/>
    </row>
    <row r="1084" spans="5:6">
      <c r="E1084" s="1"/>
      <c r="F1084" s="1"/>
    </row>
    <row r="1085" spans="5:6">
      <c r="E1085" s="1"/>
      <c r="F1085" s="1"/>
    </row>
    <row r="1086" spans="5:6">
      <c r="E1086" s="1"/>
      <c r="F1086" s="1"/>
    </row>
    <row r="1087" spans="5:6">
      <c r="E1087" s="1"/>
      <c r="F1087" s="1"/>
    </row>
    <row r="1088" spans="5:6">
      <c r="E1088" s="1"/>
      <c r="F1088" s="1"/>
    </row>
    <row r="1089" spans="5:6">
      <c r="E1089" s="1"/>
      <c r="F1089" s="1"/>
    </row>
    <row r="1090" spans="5:6">
      <c r="E1090" s="1"/>
      <c r="F1090" s="1"/>
    </row>
    <row r="1091" spans="5:6">
      <c r="E1091" s="1"/>
      <c r="F1091" s="1"/>
    </row>
    <row r="1092" spans="5:6">
      <c r="E1092" s="1"/>
      <c r="F1092" s="1"/>
    </row>
    <row r="1093" spans="5:6">
      <c r="E1093" s="1"/>
      <c r="F1093" s="1"/>
    </row>
    <row r="1094" spans="5:6">
      <c r="E1094" s="1"/>
      <c r="F1094" s="1"/>
    </row>
    <row r="1095" spans="5:6">
      <c r="E1095" s="1"/>
      <c r="F1095" s="1"/>
    </row>
    <row r="1096" spans="5:6">
      <c r="E1096" s="1"/>
      <c r="F1096" s="1"/>
    </row>
    <row r="1097" spans="5:6">
      <c r="E1097" s="1"/>
      <c r="F1097" s="1"/>
    </row>
    <row r="1098" spans="5:6">
      <c r="E1098" s="1"/>
      <c r="F1098" s="1"/>
    </row>
    <row r="1099" spans="5:6">
      <c r="E1099" s="1"/>
      <c r="F1099" s="1"/>
    </row>
    <row r="1100" spans="5:6">
      <c r="E1100" s="1"/>
      <c r="F1100" s="1"/>
    </row>
    <row r="1101" spans="5:6">
      <c r="E1101" s="1"/>
      <c r="F1101" s="1"/>
    </row>
    <row r="1102" spans="5:6">
      <c r="E1102" s="1"/>
      <c r="F1102" s="1"/>
    </row>
    <row r="1103" spans="5:6">
      <c r="E1103" s="1"/>
      <c r="F1103" s="1"/>
    </row>
    <row r="1104" spans="5:6">
      <c r="E1104" s="1"/>
      <c r="F1104" s="1"/>
    </row>
    <row r="1105" spans="5:6">
      <c r="E1105" s="1"/>
      <c r="F1105" s="1"/>
    </row>
    <row r="1106" spans="5:6">
      <c r="E1106" s="1"/>
      <c r="F1106" s="1"/>
    </row>
    <row r="1107" spans="5:6">
      <c r="E1107" s="1"/>
      <c r="F1107" s="1"/>
    </row>
    <row r="1108" spans="5:6">
      <c r="E1108" s="1"/>
      <c r="F1108" s="1"/>
    </row>
    <row r="1109" spans="5:6">
      <c r="E1109" s="1"/>
      <c r="F1109" s="1"/>
    </row>
    <row r="1110" spans="5:6">
      <c r="E1110" s="1"/>
      <c r="F1110" s="1"/>
    </row>
    <row r="1111" spans="5:6">
      <c r="E1111" s="1"/>
      <c r="F1111" s="1"/>
    </row>
    <row r="1112" spans="5:6">
      <c r="E1112" s="1"/>
      <c r="F1112" s="1"/>
    </row>
    <row r="1113" spans="5:6">
      <c r="E1113" s="1"/>
      <c r="F1113" s="1"/>
    </row>
    <row r="1114" spans="5:6">
      <c r="E1114" s="1"/>
      <c r="F1114" s="1"/>
    </row>
    <row r="1115" spans="5:6">
      <c r="E1115" s="1"/>
      <c r="F1115" s="1"/>
    </row>
    <row r="1116" spans="5:6">
      <c r="E1116" s="1"/>
      <c r="F1116" s="1"/>
    </row>
    <row r="1117" spans="5:6">
      <c r="E1117" s="1"/>
      <c r="F1117" s="1"/>
    </row>
    <row r="1118" spans="5:6">
      <c r="E1118" s="1"/>
      <c r="F1118" s="1"/>
    </row>
    <row r="1119" spans="5:6">
      <c r="E1119" s="1"/>
      <c r="F1119" s="1"/>
    </row>
    <row r="1120" spans="5:6">
      <c r="E1120" s="1"/>
      <c r="F1120" s="1"/>
    </row>
    <row r="1121" spans="5:6">
      <c r="E1121" s="1"/>
      <c r="F1121" s="1"/>
    </row>
    <row r="1122" spans="5:6">
      <c r="E1122" s="1"/>
      <c r="F1122" s="1"/>
    </row>
    <row r="1123" spans="5:6">
      <c r="E1123" s="1"/>
      <c r="F1123" s="1"/>
    </row>
    <row r="1124" spans="5:6">
      <c r="E1124" s="1"/>
      <c r="F1124" s="1"/>
    </row>
    <row r="1125" spans="5:6">
      <c r="E1125" s="1"/>
      <c r="F1125" s="1"/>
    </row>
    <row r="1126" spans="5:6">
      <c r="E1126" s="1"/>
      <c r="F1126" s="1"/>
    </row>
    <row r="1127" spans="5:6">
      <c r="E1127" s="1"/>
      <c r="F1127" s="1"/>
    </row>
    <row r="1128" spans="5:6">
      <c r="E1128" s="1"/>
      <c r="F1128" s="1"/>
    </row>
    <row r="1129" spans="5:6">
      <c r="E1129" s="1"/>
      <c r="F1129" s="1"/>
    </row>
    <row r="1130" spans="5:6">
      <c r="E1130" s="1"/>
      <c r="F1130" s="1"/>
    </row>
    <row r="1131" spans="5:6">
      <c r="E1131" s="1"/>
      <c r="F1131" s="1"/>
    </row>
    <row r="1132" spans="5:6">
      <c r="E1132" s="1"/>
      <c r="F1132" s="1"/>
    </row>
    <row r="1133" spans="5:6">
      <c r="E1133" s="1"/>
      <c r="F1133" s="1"/>
    </row>
    <row r="1134" spans="5:6">
      <c r="E1134" s="1"/>
      <c r="F1134" s="1"/>
    </row>
    <row r="1135" spans="5:6">
      <c r="E1135" s="1"/>
      <c r="F1135" s="1"/>
    </row>
    <row r="1136" spans="5:6">
      <c r="E1136" s="1"/>
      <c r="F1136" s="1"/>
    </row>
    <row r="1137" spans="5:6">
      <c r="E1137" s="1"/>
      <c r="F1137" s="1"/>
    </row>
    <row r="1138" spans="5:6">
      <c r="E1138" s="1"/>
      <c r="F1138" s="1"/>
    </row>
    <row r="1139" spans="5:6">
      <c r="E1139" s="1"/>
      <c r="F1139" s="1"/>
    </row>
    <row r="1140" spans="5:6">
      <c r="E1140" s="1"/>
      <c r="F1140" s="1"/>
    </row>
    <row r="1141" spans="5:6">
      <c r="E1141" s="1"/>
      <c r="F1141" s="1"/>
    </row>
    <row r="1142" spans="5:6">
      <c r="E1142" s="1"/>
      <c r="F1142" s="1"/>
    </row>
    <row r="1143" spans="5:6">
      <c r="E1143" s="1"/>
      <c r="F1143" s="1"/>
    </row>
    <row r="1144" spans="5:6">
      <c r="E1144" s="1"/>
      <c r="F1144" s="1"/>
    </row>
    <row r="1145" spans="5:6">
      <c r="E1145" s="1"/>
      <c r="F1145" s="1"/>
    </row>
    <row r="1146" spans="5:6">
      <c r="E1146" s="1"/>
      <c r="F1146" s="1"/>
    </row>
    <row r="1147" spans="5:6">
      <c r="E1147" s="1"/>
      <c r="F1147" s="1"/>
    </row>
    <row r="1148" spans="5:6">
      <c r="E1148" s="1"/>
      <c r="F1148" s="1"/>
    </row>
    <row r="1149" spans="5:6">
      <c r="E1149" s="1"/>
      <c r="F1149" s="1"/>
    </row>
    <row r="1150" spans="5:6">
      <c r="E1150" s="1"/>
      <c r="F1150" s="1"/>
    </row>
    <row r="1151" spans="5:6">
      <c r="E1151" s="1"/>
      <c r="F1151" s="1"/>
    </row>
    <row r="1152" spans="5:6">
      <c r="E1152" s="1"/>
      <c r="F1152" s="1"/>
    </row>
    <row r="1153" spans="5:6">
      <c r="E1153" s="1"/>
      <c r="F1153" s="1"/>
    </row>
    <row r="1154" spans="5:6">
      <c r="E1154" s="1"/>
      <c r="F1154" s="1"/>
    </row>
    <row r="1155" spans="5:6">
      <c r="E1155" s="1"/>
      <c r="F1155" s="1"/>
    </row>
    <row r="1156" spans="5:6">
      <c r="E1156" s="1"/>
      <c r="F1156" s="1"/>
    </row>
    <row r="1157" spans="5:6">
      <c r="E1157" s="1"/>
      <c r="F1157" s="1"/>
    </row>
    <row r="1158" spans="5:6">
      <c r="E1158" s="1"/>
      <c r="F1158" s="1"/>
    </row>
    <row r="1159" spans="5:6">
      <c r="E1159" s="1"/>
      <c r="F1159" s="1"/>
    </row>
    <row r="1160" spans="5:6">
      <c r="E1160" s="1"/>
      <c r="F1160" s="1"/>
    </row>
    <row r="1161" spans="5:6">
      <c r="E1161" s="1"/>
      <c r="F1161" s="1"/>
    </row>
    <row r="1162" spans="5:6">
      <c r="E1162" s="1"/>
      <c r="F1162" s="1"/>
    </row>
    <row r="1163" spans="5:6">
      <c r="E1163" s="1"/>
      <c r="F1163" s="1"/>
    </row>
    <row r="1164" spans="5:6">
      <c r="E1164" s="1"/>
      <c r="F1164" s="1"/>
    </row>
    <row r="1165" spans="5:6">
      <c r="E1165" s="1"/>
      <c r="F1165" s="1"/>
    </row>
    <row r="1166" spans="5:6">
      <c r="E1166" s="1"/>
      <c r="F1166" s="1"/>
    </row>
    <row r="1167" spans="5:6">
      <c r="E1167" s="1"/>
      <c r="F1167" s="1"/>
    </row>
    <row r="1168" spans="5:6">
      <c r="E1168" s="1"/>
      <c r="F1168" s="1"/>
    </row>
    <row r="1169" spans="5:6">
      <c r="E1169" s="1"/>
      <c r="F1169" s="1"/>
    </row>
    <row r="1170" spans="5:6">
      <c r="E1170" s="1"/>
      <c r="F1170" s="1"/>
    </row>
    <row r="1171" spans="5:6">
      <c r="E1171" s="1"/>
      <c r="F1171" s="1"/>
    </row>
    <row r="1172" spans="5:6">
      <c r="E1172" s="1"/>
      <c r="F1172" s="1"/>
    </row>
    <row r="1173" spans="5:6">
      <c r="E1173" s="1"/>
      <c r="F1173" s="1"/>
    </row>
    <row r="1174" spans="5:6">
      <c r="E1174" s="1"/>
      <c r="F1174" s="1"/>
    </row>
    <row r="1175" spans="5:6">
      <c r="E1175" s="1"/>
      <c r="F1175" s="1"/>
    </row>
    <row r="1176" spans="5:6">
      <c r="E1176" s="1"/>
      <c r="F1176" s="1"/>
    </row>
    <row r="1177" spans="5:6">
      <c r="E1177" s="1"/>
      <c r="F1177" s="1"/>
    </row>
    <row r="1178" spans="5:6">
      <c r="E1178" s="1"/>
      <c r="F1178" s="1"/>
    </row>
    <row r="1179" spans="5:6">
      <c r="E1179" s="1"/>
      <c r="F1179" s="1"/>
    </row>
    <row r="1180" spans="5:6">
      <c r="E1180" s="1"/>
      <c r="F1180" s="1"/>
    </row>
    <row r="1181" spans="5:6">
      <c r="E1181" s="1"/>
      <c r="F1181" s="1"/>
    </row>
    <row r="1182" spans="5:6">
      <c r="E1182" s="1"/>
      <c r="F1182" s="1"/>
    </row>
    <row r="1183" spans="5:6">
      <c r="E1183" s="1"/>
      <c r="F1183" s="1"/>
    </row>
    <row r="1184" spans="5:6">
      <c r="E1184" s="1"/>
      <c r="F1184" s="1"/>
    </row>
    <row r="1185" spans="5:6">
      <c r="E1185" s="1"/>
      <c r="F1185" s="1"/>
    </row>
    <row r="1186" spans="5:6">
      <c r="E1186" s="1"/>
      <c r="F1186" s="1"/>
    </row>
    <row r="1187" spans="5:6">
      <c r="E1187" s="1"/>
      <c r="F1187" s="1"/>
    </row>
    <row r="1188" spans="5:6">
      <c r="E1188" s="1"/>
      <c r="F1188" s="1"/>
    </row>
    <row r="1189" spans="5:6">
      <c r="E1189" s="1"/>
      <c r="F1189" s="1"/>
    </row>
    <row r="1190" spans="5:6">
      <c r="E1190" s="1"/>
      <c r="F1190" s="1"/>
    </row>
    <row r="1191" spans="5:6">
      <c r="E1191" s="1"/>
      <c r="F1191" s="1"/>
    </row>
    <row r="1192" spans="5:6">
      <c r="E1192" s="1"/>
      <c r="F1192" s="1"/>
    </row>
    <row r="1193" spans="5:6">
      <c r="E1193" s="1"/>
      <c r="F1193" s="1"/>
    </row>
    <row r="1194" spans="5:6">
      <c r="E1194" s="1"/>
      <c r="F1194" s="1"/>
    </row>
    <row r="1195" spans="5:6">
      <c r="E1195" s="1"/>
      <c r="F1195" s="1"/>
    </row>
    <row r="1196" spans="5:6">
      <c r="E1196" s="1"/>
      <c r="F1196" s="1"/>
    </row>
    <row r="1197" spans="5:6">
      <c r="E1197" s="1"/>
      <c r="F1197" s="1"/>
    </row>
    <row r="1198" spans="5:6">
      <c r="E1198" s="1"/>
      <c r="F1198" s="1"/>
    </row>
    <row r="1199" spans="5:6">
      <c r="E1199" s="1"/>
      <c r="F1199" s="1"/>
    </row>
    <row r="1200" spans="5:6">
      <c r="E1200" s="1"/>
      <c r="F1200" s="1"/>
    </row>
    <row r="1201" spans="5:6">
      <c r="E1201" s="1"/>
      <c r="F1201" s="1"/>
    </row>
    <row r="1202" spans="5:6">
      <c r="E1202" s="1"/>
      <c r="F1202" s="1"/>
    </row>
    <row r="1203" spans="5:6">
      <c r="E1203" s="1"/>
      <c r="F1203" s="1"/>
    </row>
    <row r="1204" spans="5:6">
      <c r="E1204" s="1"/>
      <c r="F1204" s="1"/>
    </row>
    <row r="1205" spans="5:6">
      <c r="E1205" s="1"/>
      <c r="F1205" s="1"/>
    </row>
    <row r="1206" spans="5:6">
      <c r="E1206" s="1"/>
      <c r="F1206" s="1"/>
    </row>
    <row r="1207" spans="5:6">
      <c r="E1207" s="1"/>
      <c r="F1207" s="1"/>
    </row>
    <row r="1208" spans="5:6">
      <c r="E1208" s="1"/>
      <c r="F1208" s="1"/>
    </row>
    <row r="1209" spans="5:6">
      <c r="E1209" s="1"/>
      <c r="F1209" s="1"/>
    </row>
    <row r="1210" spans="5:6">
      <c r="E1210" s="1"/>
      <c r="F1210" s="1"/>
    </row>
    <row r="1211" spans="5:6">
      <c r="E1211" s="1"/>
      <c r="F1211" s="1"/>
    </row>
    <row r="1212" spans="5:6">
      <c r="E1212" s="1"/>
      <c r="F1212" s="1"/>
    </row>
    <row r="1213" spans="5:6">
      <c r="E1213" s="1"/>
      <c r="F1213" s="1"/>
    </row>
    <row r="1214" spans="5:6">
      <c r="E1214" s="1"/>
      <c r="F1214" s="1"/>
    </row>
    <row r="1215" spans="5:6">
      <c r="E1215" s="1"/>
      <c r="F1215" s="1"/>
    </row>
    <row r="1216" spans="5:6">
      <c r="E1216" s="1"/>
      <c r="F1216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1"/>
  <sheetViews>
    <sheetView workbookViewId="0">
      <selection activeCell="A10" sqref="A10:A410"/>
    </sheetView>
  </sheetViews>
  <sheetFormatPr defaultRowHeight="15"/>
  <sheetData>
    <row r="1" spans="1:2">
      <c r="A1" t="s">
        <v>0</v>
      </c>
    </row>
    <row r="2" spans="1:2">
      <c r="A2" t="s">
        <v>8</v>
      </c>
      <c r="B2">
        <v>2002</v>
      </c>
    </row>
    <row r="3" spans="1:2">
      <c r="A3" t="s">
        <v>1</v>
      </c>
    </row>
    <row r="4" spans="1:2">
      <c r="A4" t="s">
        <v>2</v>
      </c>
    </row>
    <row r="5" spans="1:2">
      <c r="A5" t="s">
        <v>9</v>
      </c>
      <c r="B5" t="s">
        <v>10</v>
      </c>
    </row>
    <row r="6" spans="1:2">
      <c r="A6" t="s">
        <v>3</v>
      </c>
    </row>
    <row r="7" spans="1:2">
      <c r="A7" t="s">
        <v>4</v>
      </c>
    </row>
    <row r="8" spans="1:2">
      <c r="A8" t="s">
        <v>5</v>
      </c>
    </row>
    <row r="9" spans="1:2">
      <c r="A9" t="s">
        <v>6</v>
      </c>
    </row>
    <row r="10" spans="1:2">
      <c r="A10" s="1">
        <v>-26.164999999999999</v>
      </c>
      <c r="B10" s="1">
        <v>0</v>
      </c>
    </row>
    <row r="11" spans="1:2">
      <c r="A11" s="1">
        <v>-20.683499999999999</v>
      </c>
      <c r="B11" s="1">
        <v>0</v>
      </c>
    </row>
    <row r="12" spans="1:2">
      <c r="A12" s="1">
        <v>-17.987300000000001</v>
      </c>
      <c r="B12" s="1">
        <v>0</v>
      </c>
    </row>
    <row r="13" spans="1:2">
      <c r="A13" s="1">
        <v>-16.5</v>
      </c>
      <c r="B13" s="1">
        <v>0</v>
      </c>
    </row>
    <row r="14" spans="1:2">
      <c r="A14" s="1">
        <v>-15.6225</v>
      </c>
      <c r="B14" s="1">
        <v>0</v>
      </c>
    </row>
    <row r="15" spans="1:2">
      <c r="A15" s="1">
        <v>-14.9975</v>
      </c>
      <c r="B15" s="1">
        <v>0</v>
      </c>
    </row>
    <row r="16" spans="1:2">
      <c r="A16" s="1">
        <v>-14.455500000000001</v>
      </c>
      <c r="B16" s="1">
        <v>0</v>
      </c>
    </row>
    <row r="17" spans="1:2">
      <c r="A17" s="1">
        <v>-13.958</v>
      </c>
      <c r="B17" s="1">
        <v>0</v>
      </c>
    </row>
    <row r="18" spans="1:2">
      <c r="A18" s="1">
        <v>-13.5322</v>
      </c>
      <c r="B18" s="1">
        <v>0</v>
      </c>
    </row>
    <row r="19" spans="1:2">
      <c r="A19" s="1">
        <v>-13.1479</v>
      </c>
      <c r="B19" s="1">
        <v>0</v>
      </c>
    </row>
    <row r="20" spans="1:2">
      <c r="A20" s="1">
        <v>-12.7622</v>
      </c>
      <c r="B20" s="1">
        <v>0</v>
      </c>
    </row>
    <row r="21" spans="1:2">
      <c r="A21" s="1">
        <v>-12.366199999999999</v>
      </c>
      <c r="B21" s="1">
        <v>0</v>
      </c>
    </row>
    <row r="22" spans="1:2">
      <c r="A22" s="1">
        <v>-12.0395</v>
      </c>
      <c r="B22" s="1">
        <v>0</v>
      </c>
    </row>
    <row r="23" spans="1:2">
      <c r="A23" s="1">
        <v>-11.8847</v>
      </c>
      <c r="B23" s="1">
        <v>0</v>
      </c>
    </row>
    <row r="24" spans="1:2">
      <c r="A24" s="1">
        <v>-11.9526</v>
      </c>
      <c r="B24" s="1">
        <v>0</v>
      </c>
    </row>
    <row r="25" spans="1:2">
      <c r="A25" s="1">
        <v>-12.1723</v>
      </c>
      <c r="B25" s="1">
        <v>0</v>
      </c>
    </row>
    <row r="26" spans="1:2">
      <c r="A26" s="1">
        <v>-12.353</v>
      </c>
      <c r="B26" s="1">
        <v>0</v>
      </c>
    </row>
    <row r="27" spans="1:2">
      <c r="A27" s="1">
        <v>-12.292899999999999</v>
      </c>
      <c r="B27" s="1">
        <v>0</v>
      </c>
    </row>
    <row r="28" spans="1:2">
      <c r="A28" s="1">
        <v>-12.001899999999999</v>
      </c>
      <c r="B28" s="1">
        <v>0</v>
      </c>
    </row>
    <row r="29" spans="1:2">
      <c r="A29" s="1">
        <v>-11.6904</v>
      </c>
      <c r="B29" s="1">
        <v>0</v>
      </c>
    </row>
    <row r="30" spans="1:2">
      <c r="A30" s="1">
        <v>-11.5517</v>
      </c>
      <c r="B30" s="1">
        <v>0</v>
      </c>
    </row>
    <row r="31" spans="1:2">
      <c r="A31" s="1">
        <v>-11.625400000000001</v>
      </c>
      <c r="B31" s="1">
        <v>0</v>
      </c>
    </row>
    <row r="32" spans="1:2">
      <c r="A32" s="1">
        <v>-11.7812</v>
      </c>
      <c r="B32" s="1">
        <v>0</v>
      </c>
    </row>
    <row r="33" spans="1:2">
      <c r="A33" s="1">
        <v>-11.8315</v>
      </c>
      <c r="B33" s="1">
        <v>0</v>
      </c>
    </row>
    <row r="34" spans="1:2">
      <c r="A34" s="1">
        <v>-11.7011</v>
      </c>
      <c r="B34" s="1">
        <v>0</v>
      </c>
    </row>
    <row r="35" spans="1:2">
      <c r="A35" s="1">
        <v>-11.537599999999999</v>
      </c>
      <c r="B35" s="1">
        <v>0</v>
      </c>
    </row>
    <row r="36" spans="1:2">
      <c r="A36" s="1">
        <v>-11.5405</v>
      </c>
      <c r="B36" s="1">
        <v>0</v>
      </c>
    </row>
    <row r="37" spans="1:2">
      <c r="A37" s="1">
        <v>-11.7988</v>
      </c>
      <c r="B37" s="1">
        <v>0</v>
      </c>
    </row>
    <row r="38" spans="1:2">
      <c r="A38" s="1">
        <v>-12.168900000000001</v>
      </c>
      <c r="B38" s="1">
        <v>0</v>
      </c>
    </row>
    <row r="39" spans="1:2">
      <c r="A39" s="1">
        <v>-12.323700000000001</v>
      </c>
      <c r="B39" s="1">
        <v>0</v>
      </c>
    </row>
    <row r="40" spans="1:2">
      <c r="A40" s="1">
        <v>-12.0083</v>
      </c>
      <c r="B40" s="1">
        <v>0</v>
      </c>
    </row>
    <row r="41" spans="1:2">
      <c r="A41" s="1">
        <v>-11.368600000000001</v>
      </c>
      <c r="B41" s="1">
        <v>0</v>
      </c>
    </row>
    <row r="42" spans="1:2">
      <c r="A42" s="1">
        <v>-10.7407</v>
      </c>
      <c r="B42" s="1">
        <v>0</v>
      </c>
    </row>
    <row r="43" spans="1:2">
      <c r="A43" s="1">
        <v>-10.341799999999999</v>
      </c>
      <c r="B43" s="1">
        <v>0</v>
      </c>
    </row>
    <row r="44" spans="1:2">
      <c r="A44" s="1">
        <v>-10.190899999999999</v>
      </c>
      <c r="B44" s="1">
        <v>0</v>
      </c>
    </row>
    <row r="45" spans="1:2">
      <c r="A45" s="1">
        <v>-10.2265</v>
      </c>
      <c r="B45" s="1">
        <v>0</v>
      </c>
    </row>
    <row r="46" spans="1:2">
      <c r="A46" s="1">
        <v>-10.3847</v>
      </c>
      <c r="B46" s="1">
        <v>0</v>
      </c>
    </row>
    <row r="47" spans="1:2">
      <c r="A47" s="1">
        <v>-10.6762</v>
      </c>
      <c r="B47" s="1">
        <v>0</v>
      </c>
    </row>
    <row r="48" spans="1:2">
      <c r="A48" s="1">
        <v>-11.1792</v>
      </c>
      <c r="B48" s="1">
        <v>0</v>
      </c>
    </row>
    <row r="49" spans="1:2">
      <c r="A49" s="1">
        <v>-11.922800000000001</v>
      </c>
      <c r="B49" s="1">
        <v>0</v>
      </c>
    </row>
    <row r="50" spans="1:2">
      <c r="A50" s="1">
        <v>-12.706</v>
      </c>
      <c r="B50" s="1">
        <v>0</v>
      </c>
    </row>
    <row r="51" spans="1:2">
      <c r="A51" s="1">
        <v>-13.0097</v>
      </c>
      <c r="B51" s="1">
        <v>0</v>
      </c>
    </row>
    <row r="52" spans="1:2">
      <c r="A52" s="1">
        <v>-12.4892</v>
      </c>
      <c r="B52" s="1">
        <v>0</v>
      </c>
    </row>
    <row r="53" spans="1:2">
      <c r="A53" s="1">
        <v>-11.548299999999999</v>
      </c>
      <c r="B53" s="1">
        <v>0</v>
      </c>
    </row>
    <row r="54" spans="1:2">
      <c r="A54" s="1">
        <v>-10.772399999999999</v>
      </c>
      <c r="B54" s="1">
        <v>0</v>
      </c>
    </row>
    <row r="55" spans="1:2">
      <c r="A55" s="1">
        <v>-10.4223</v>
      </c>
      <c r="B55" s="1">
        <v>0</v>
      </c>
    </row>
    <row r="56" spans="1:2">
      <c r="A56" s="1">
        <v>-10.4453</v>
      </c>
      <c r="B56" s="1">
        <v>0</v>
      </c>
    </row>
    <row r="57" spans="1:2">
      <c r="A57" s="1">
        <v>-10.561</v>
      </c>
      <c r="B57" s="1">
        <v>0</v>
      </c>
    </row>
    <row r="58" spans="1:2">
      <c r="A58" s="1">
        <v>-10.414999999999999</v>
      </c>
      <c r="B58" s="1">
        <v>0</v>
      </c>
    </row>
    <row r="59" spans="1:2">
      <c r="A59" s="1">
        <v>-9.9204100000000004</v>
      </c>
      <c r="B59" s="1">
        <v>0</v>
      </c>
    </row>
    <row r="60" spans="1:2">
      <c r="A60" s="1">
        <v>-9.3916000000000004</v>
      </c>
      <c r="B60" s="1">
        <v>0</v>
      </c>
    </row>
    <row r="61" spans="1:2">
      <c r="A61" s="1">
        <v>-9.2148400000000006</v>
      </c>
      <c r="B61" s="1">
        <v>0</v>
      </c>
    </row>
    <row r="62" spans="1:2">
      <c r="A62" s="1">
        <v>-9.6538000000000004</v>
      </c>
      <c r="B62" s="1">
        <v>0</v>
      </c>
    </row>
    <row r="63" spans="1:2">
      <c r="A63" s="1">
        <v>-10.9047</v>
      </c>
      <c r="B63" s="1">
        <v>0</v>
      </c>
    </row>
    <row r="64" spans="1:2">
      <c r="A64" s="1">
        <v>-13.172800000000001</v>
      </c>
      <c r="B64" s="1">
        <v>0</v>
      </c>
    </row>
    <row r="65" spans="1:2">
      <c r="A65" s="1">
        <v>-16.633700000000001</v>
      </c>
      <c r="B65" s="1">
        <v>0</v>
      </c>
    </row>
    <row r="66" spans="1:2">
      <c r="A66" s="1">
        <v>-20.153300000000002</v>
      </c>
      <c r="B66" s="1">
        <v>0</v>
      </c>
    </row>
    <row r="67" spans="1:2">
      <c r="A67" s="1">
        <v>-19.436499999999999</v>
      </c>
      <c r="B67" s="1">
        <v>0</v>
      </c>
    </row>
    <row r="68" spans="1:2">
      <c r="A68" s="1">
        <v>-16.992100000000001</v>
      </c>
      <c r="B68" s="1">
        <v>0</v>
      </c>
    </row>
    <row r="69" spans="1:2">
      <c r="A69" s="1">
        <v>-15.536099999999999</v>
      </c>
      <c r="B69" s="1">
        <v>0</v>
      </c>
    </row>
    <row r="70" spans="1:2">
      <c r="A70" s="1">
        <v>-14.9687</v>
      </c>
      <c r="B70" s="1">
        <v>0</v>
      </c>
    </row>
    <row r="71" spans="1:2">
      <c r="A71" s="1">
        <v>-14.8222</v>
      </c>
      <c r="B71" s="1">
        <v>0</v>
      </c>
    </row>
    <row r="72" spans="1:2">
      <c r="A72" s="1">
        <v>-14.6357</v>
      </c>
      <c r="B72" s="1">
        <v>0</v>
      </c>
    </row>
    <row r="73" spans="1:2">
      <c r="A73" s="1">
        <v>-14.2402</v>
      </c>
      <c r="B73" s="1">
        <v>0</v>
      </c>
    </row>
    <row r="74" spans="1:2">
      <c r="A74" s="1">
        <v>-13.804600000000001</v>
      </c>
      <c r="B74" s="1">
        <v>0</v>
      </c>
    </row>
    <row r="75" spans="1:2">
      <c r="A75" s="1">
        <v>-13.566800000000001</v>
      </c>
      <c r="B75" s="1">
        <v>0</v>
      </c>
    </row>
    <row r="76" spans="1:2">
      <c r="A76" s="1">
        <v>-13.5937</v>
      </c>
      <c r="B76" s="1">
        <v>0</v>
      </c>
    </row>
    <row r="77" spans="1:2">
      <c r="A77" s="1">
        <v>-13.776300000000001</v>
      </c>
      <c r="B77" s="1">
        <v>0</v>
      </c>
    </row>
    <row r="78" spans="1:2">
      <c r="A78" s="1">
        <v>-13.9038</v>
      </c>
      <c r="B78" s="1">
        <v>0</v>
      </c>
    </row>
    <row r="79" spans="1:2">
      <c r="A79" s="1">
        <v>-13.852499999999999</v>
      </c>
      <c r="B79" s="1">
        <v>0</v>
      </c>
    </row>
    <row r="80" spans="1:2">
      <c r="A80" s="1">
        <v>-13.7006</v>
      </c>
      <c r="B80" s="1">
        <v>0</v>
      </c>
    </row>
    <row r="81" spans="1:2">
      <c r="A81" s="1">
        <v>-13.635199999999999</v>
      </c>
      <c r="B81" s="1">
        <v>0</v>
      </c>
    </row>
    <row r="82" spans="1:2">
      <c r="A82" s="1">
        <v>-13.7475</v>
      </c>
      <c r="B82" s="1">
        <v>0</v>
      </c>
    </row>
    <row r="83" spans="1:2">
      <c r="A83" s="1">
        <v>-13.9819</v>
      </c>
      <c r="B83" s="1">
        <v>0</v>
      </c>
    </row>
    <row r="84" spans="1:2">
      <c r="A84" s="1">
        <v>-14.1279</v>
      </c>
      <c r="B84" s="1">
        <v>0</v>
      </c>
    </row>
    <row r="85" spans="1:2">
      <c r="A85" s="1">
        <v>-13.999499999999999</v>
      </c>
      <c r="B85" s="1">
        <v>0</v>
      </c>
    </row>
    <row r="86" spans="1:2">
      <c r="A86" s="1">
        <v>-13.6152</v>
      </c>
      <c r="B86" s="1">
        <v>0</v>
      </c>
    </row>
    <row r="87" spans="1:2">
      <c r="A87" s="1">
        <v>-13.1777</v>
      </c>
      <c r="B87" s="1">
        <v>0</v>
      </c>
    </row>
    <row r="88" spans="1:2">
      <c r="A88" s="1">
        <v>-12.8789</v>
      </c>
      <c r="B88" s="1">
        <v>0</v>
      </c>
    </row>
    <row r="89" spans="1:2">
      <c r="A89" s="1">
        <v>-12.806100000000001</v>
      </c>
      <c r="B89" s="1">
        <v>0</v>
      </c>
    </row>
    <row r="90" spans="1:2">
      <c r="A90" s="1">
        <v>-12.960900000000001</v>
      </c>
      <c r="B90" s="1">
        <v>0</v>
      </c>
    </row>
    <row r="91" spans="1:2">
      <c r="A91" s="1">
        <v>-13.2944</v>
      </c>
      <c r="B91" s="1">
        <v>0</v>
      </c>
    </row>
    <row r="92" spans="1:2">
      <c r="A92" s="1">
        <v>-13.760199999999999</v>
      </c>
      <c r="B92" s="1">
        <v>0</v>
      </c>
    </row>
    <row r="93" spans="1:2">
      <c r="A93" s="1">
        <v>-14.334899999999999</v>
      </c>
      <c r="B93" s="1">
        <v>0</v>
      </c>
    </row>
    <row r="94" spans="1:2">
      <c r="A94" s="1">
        <v>-15.029299999999999</v>
      </c>
      <c r="B94" s="1">
        <v>0</v>
      </c>
    </row>
    <row r="95" spans="1:2">
      <c r="A95" s="1">
        <v>-15.8139</v>
      </c>
      <c r="B95" s="1">
        <v>0</v>
      </c>
    </row>
    <row r="96" spans="1:2">
      <c r="A96" s="1">
        <v>-16.5898</v>
      </c>
      <c r="B96" s="1">
        <v>0</v>
      </c>
    </row>
    <row r="97" spans="1:2">
      <c r="A97" s="1">
        <v>-17.147400000000001</v>
      </c>
      <c r="B97" s="1">
        <v>0</v>
      </c>
    </row>
    <row r="98" spans="1:2">
      <c r="A98" s="1">
        <v>-17.3154</v>
      </c>
      <c r="B98" s="1">
        <v>0</v>
      </c>
    </row>
    <row r="99" spans="1:2">
      <c r="A99" s="1">
        <v>-17.122</v>
      </c>
      <c r="B99" s="1">
        <v>0</v>
      </c>
    </row>
    <row r="100" spans="1:2">
      <c r="A100" s="1">
        <v>-16.791899999999998</v>
      </c>
      <c r="B100" s="1">
        <v>0</v>
      </c>
    </row>
    <row r="101" spans="1:2">
      <c r="A101" s="1">
        <v>-16.5107</v>
      </c>
      <c r="B101" s="1">
        <v>0</v>
      </c>
    </row>
    <row r="102" spans="1:2">
      <c r="A102" s="1">
        <v>-16.368099999999998</v>
      </c>
      <c r="B102" s="1">
        <v>0</v>
      </c>
    </row>
    <row r="103" spans="1:2">
      <c r="A103" s="1">
        <v>-16.338799999999999</v>
      </c>
      <c r="B103" s="1">
        <v>0</v>
      </c>
    </row>
    <row r="104" spans="1:2">
      <c r="A104" s="1">
        <v>-16.366199999999999</v>
      </c>
      <c r="B104" s="1">
        <v>0</v>
      </c>
    </row>
    <row r="105" spans="1:2">
      <c r="A105" s="1">
        <v>-16.405200000000001</v>
      </c>
      <c r="B105" s="1">
        <v>0</v>
      </c>
    </row>
    <row r="106" spans="1:2">
      <c r="A106" s="1">
        <v>-16.447199999999999</v>
      </c>
      <c r="B106" s="1">
        <v>0</v>
      </c>
    </row>
    <row r="107" spans="1:2">
      <c r="A107" s="1">
        <v>-16.509699999999999</v>
      </c>
      <c r="B107" s="1">
        <v>0</v>
      </c>
    </row>
    <row r="108" spans="1:2">
      <c r="A108" s="1">
        <v>-16.6035</v>
      </c>
      <c r="B108" s="1">
        <v>0</v>
      </c>
    </row>
    <row r="109" spans="1:2">
      <c r="A109" s="1">
        <v>-16.715800000000002</v>
      </c>
      <c r="B109" s="1">
        <v>0</v>
      </c>
    </row>
    <row r="110" spans="1:2">
      <c r="A110" s="1">
        <v>-16.804600000000001</v>
      </c>
      <c r="B110" s="1">
        <v>0</v>
      </c>
    </row>
    <row r="111" spans="1:2">
      <c r="A111" s="1">
        <v>-16.8505</v>
      </c>
      <c r="B111" s="1">
        <v>0</v>
      </c>
    </row>
    <row r="112" spans="1:2">
      <c r="A112" s="1">
        <v>-16.842700000000001</v>
      </c>
      <c r="B112" s="1">
        <v>0</v>
      </c>
    </row>
    <row r="113" spans="1:2">
      <c r="A113" s="1">
        <v>-16.8203</v>
      </c>
      <c r="B113" s="1">
        <v>0</v>
      </c>
    </row>
    <row r="114" spans="1:2">
      <c r="A114" s="1">
        <v>-16.803699999999999</v>
      </c>
      <c r="B114" s="1">
        <v>0</v>
      </c>
    </row>
    <row r="115" spans="1:2">
      <c r="A115" s="1">
        <v>-16.816400000000002</v>
      </c>
      <c r="B115" s="1">
        <v>0</v>
      </c>
    </row>
    <row r="116" spans="1:2">
      <c r="A116" s="1">
        <v>-16.840800000000002</v>
      </c>
      <c r="B116" s="1">
        <v>0</v>
      </c>
    </row>
    <row r="117" spans="1:2">
      <c r="A117" s="1">
        <v>-16.8613</v>
      </c>
      <c r="B117" s="1">
        <v>0</v>
      </c>
    </row>
    <row r="118" spans="1:2">
      <c r="A118" s="1">
        <v>-16.849599999999999</v>
      </c>
      <c r="B118" s="1">
        <v>0</v>
      </c>
    </row>
    <row r="119" spans="1:2">
      <c r="A119" s="1">
        <v>-16.783200000000001</v>
      </c>
      <c r="B119" s="1">
        <v>0</v>
      </c>
    </row>
    <row r="120" spans="1:2">
      <c r="A120" s="1">
        <v>-16.613199999999999</v>
      </c>
      <c r="B120" s="1">
        <v>0</v>
      </c>
    </row>
    <row r="121" spans="1:2">
      <c r="A121" s="1">
        <v>-16.317299999999999</v>
      </c>
      <c r="B121" s="1">
        <v>0</v>
      </c>
    </row>
    <row r="122" spans="1:2">
      <c r="A122" s="1">
        <v>-15.898899999999999</v>
      </c>
      <c r="B122" s="1">
        <v>0</v>
      </c>
    </row>
    <row r="123" spans="1:2">
      <c r="A123" s="1">
        <v>-15.420400000000001</v>
      </c>
      <c r="B123" s="1">
        <v>0</v>
      </c>
    </row>
    <row r="124" spans="1:2">
      <c r="A124" s="1">
        <v>-14.963800000000001</v>
      </c>
      <c r="B124" s="1">
        <v>0</v>
      </c>
    </row>
    <row r="125" spans="1:2">
      <c r="A125" s="1">
        <v>-14.605399999999999</v>
      </c>
      <c r="B125" s="1">
        <v>0</v>
      </c>
    </row>
    <row r="126" spans="1:2">
      <c r="A126" s="1">
        <v>-14.3969</v>
      </c>
      <c r="B126" s="1">
        <v>0</v>
      </c>
    </row>
    <row r="127" spans="1:2">
      <c r="A127" s="1">
        <v>-14.3398</v>
      </c>
      <c r="B127" s="1">
        <v>0</v>
      </c>
    </row>
    <row r="128" spans="1:2">
      <c r="A128" s="1">
        <v>-14.420400000000001</v>
      </c>
      <c r="B128" s="1">
        <v>0</v>
      </c>
    </row>
    <row r="129" spans="1:2">
      <c r="A129" s="1">
        <v>-14.606400000000001</v>
      </c>
      <c r="B129" s="1">
        <v>0</v>
      </c>
    </row>
    <row r="130" spans="1:2">
      <c r="A130" s="1">
        <v>-14.886200000000001</v>
      </c>
      <c r="B130" s="1">
        <v>0</v>
      </c>
    </row>
    <row r="131" spans="1:2">
      <c r="A131" s="1">
        <v>-15.2592</v>
      </c>
      <c r="B131" s="1">
        <v>0</v>
      </c>
    </row>
    <row r="132" spans="1:2">
      <c r="A132" s="1">
        <v>-15.7475</v>
      </c>
      <c r="B132" s="1">
        <v>0</v>
      </c>
    </row>
    <row r="133" spans="1:2">
      <c r="A133" s="1">
        <v>-16.354399999999998</v>
      </c>
      <c r="B133" s="1">
        <v>0</v>
      </c>
    </row>
    <row r="134" spans="1:2">
      <c r="A134" s="1">
        <v>-17.0566</v>
      </c>
      <c r="B134" s="1">
        <v>0</v>
      </c>
    </row>
    <row r="135" spans="1:2">
      <c r="A135" s="1">
        <v>-17.786100000000001</v>
      </c>
      <c r="B135" s="1">
        <v>0</v>
      </c>
    </row>
    <row r="136" spans="1:2">
      <c r="A136" s="1">
        <v>-18.4755</v>
      </c>
      <c r="B136" s="1">
        <v>0</v>
      </c>
    </row>
    <row r="137" spans="1:2">
      <c r="A137" s="1">
        <v>-19.092700000000001</v>
      </c>
      <c r="B137" s="1">
        <v>0</v>
      </c>
    </row>
    <row r="138" spans="1:2">
      <c r="A138" s="1">
        <v>-19.691400000000002</v>
      </c>
      <c r="B138" s="1">
        <v>0</v>
      </c>
    </row>
    <row r="139" spans="1:2">
      <c r="A139" s="1">
        <v>-20.314399999999999</v>
      </c>
      <c r="B139" s="1">
        <v>0</v>
      </c>
    </row>
    <row r="140" spans="1:2">
      <c r="A140" s="1">
        <v>-20.9619</v>
      </c>
      <c r="B140" s="1">
        <v>0</v>
      </c>
    </row>
    <row r="141" spans="1:2">
      <c r="A141" s="1">
        <v>-21.517499999999998</v>
      </c>
      <c r="B141" s="1">
        <v>0</v>
      </c>
    </row>
    <row r="142" spans="1:2">
      <c r="A142" s="1">
        <v>-21.875900000000001</v>
      </c>
      <c r="B142" s="1">
        <v>0</v>
      </c>
    </row>
    <row r="143" spans="1:2">
      <c r="A143" s="1">
        <v>-22.078099999999999</v>
      </c>
      <c r="B143" s="1">
        <v>0</v>
      </c>
    </row>
    <row r="144" spans="1:2">
      <c r="A144" s="1">
        <v>-22.308499999999999</v>
      </c>
      <c r="B144" s="1">
        <v>0</v>
      </c>
    </row>
    <row r="145" spans="1:2">
      <c r="A145" s="1">
        <v>-22.748000000000001</v>
      </c>
      <c r="B145" s="1">
        <v>0</v>
      </c>
    </row>
    <row r="146" spans="1:2">
      <c r="A146" s="1">
        <v>-23.401299999999999</v>
      </c>
      <c r="B146" s="1">
        <v>0</v>
      </c>
    </row>
    <row r="147" spans="1:2">
      <c r="A147" s="1">
        <v>-23.995999999999999</v>
      </c>
      <c r="B147" s="1">
        <v>0</v>
      </c>
    </row>
    <row r="148" spans="1:2">
      <c r="A148" s="1">
        <v>-24.142499999999998</v>
      </c>
      <c r="B148" s="1">
        <v>0</v>
      </c>
    </row>
    <row r="149" spans="1:2">
      <c r="A149" s="1">
        <v>-23.796800000000001</v>
      </c>
      <c r="B149" s="1">
        <v>0</v>
      </c>
    </row>
    <row r="150" spans="1:2">
      <c r="A150" s="1">
        <v>-23.4023</v>
      </c>
      <c r="B150" s="1">
        <v>0</v>
      </c>
    </row>
    <row r="151" spans="1:2">
      <c r="A151" s="1">
        <v>-23.424800000000001</v>
      </c>
      <c r="B151" s="1">
        <v>0</v>
      </c>
    </row>
    <row r="152" spans="1:2">
      <c r="A152" s="1">
        <v>-24.158200000000001</v>
      </c>
      <c r="B152" s="1">
        <v>0</v>
      </c>
    </row>
    <row r="153" spans="1:2">
      <c r="A153" s="1">
        <v>-25.832999999999998</v>
      </c>
      <c r="B153" s="1">
        <v>0</v>
      </c>
    </row>
    <row r="154" spans="1:2">
      <c r="A154" s="1">
        <v>-28.741199999999999</v>
      </c>
      <c r="B154" s="1">
        <v>0</v>
      </c>
    </row>
    <row r="155" spans="1:2">
      <c r="A155" s="1">
        <v>-33.308500000000002</v>
      </c>
      <c r="B155" s="1">
        <v>0</v>
      </c>
    </row>
    <row r="156" spans="1:2">
      <c r="A156" s="1">
        <v>-38.294899999999998</v>
      </c>
      <c r="B156" s="1">
        <v>0</v>
      </c>
    </row>
    <row r="157" spans="1:2">
      <c r="A157" s="1">
        <v>-36.962800000000001</v>
      </c>
      <c r="B157" s="1">
        <v>0</v>
      </c>
    </row>
    <row r="158" spans="1:2">
      <c r="A158" s="1">
        <v>-35.011699999999998</v>
      </c>
      <c r="B158" s="1">
        <v>0</v>
      </c>
    </row>
    <row r="159" spans="1:2">
      <c r="A159" s="1">
        <v>-35.244100000000003</v>
      </c>
      <c r="B159" s="1">
        <v>0</v>
      </c>
    </row>
    <row r="160" spans="1:2">
      <c r="A160" s="1">
        <v>-37.888599999999997</v>
      </c>
      <c r="B160" s="1">
        <v>0</v>
      </c>
    </row>
    <row r="161" spans="1:2">
      <c r="A161" s="1">
        <v>-44.519500000000001</v>
      </c>
      <c r="B161" s="1">
        <v>0</v>
      </c>
    </row>
    <row r="162" spans="1:2">
      <c r="A162" s="1">
        <v>-59.761699999999998</v>
      </c>
      <c r="B162" s="1">
        <v>0</v>
      </c>
    </row>
    <row r="163" spans="1:2">
      <c r="A163" s="1">
        <v>-44.214799999999997</v>
      </c>
      <c r="B163" s="1">
        <v>0</v>
      </c>
    </row>
    <row r="164" spans="1:2">
      <c r="A164" s="1">
        <v>-41.216700000000003</v>
      </c>
      <c r="B164" s="1">
        <v>0</v>
      </c>
    </row>
    <row r="165" spans="1:2">
      <c r="A165" s="1">
        <v>-40.171799999999998</v>
      </c>
      <c r="B165" s="1">
        <v>0</v>
      </c>
    </row>
    <row r="166" spans="1:2">
      <c r="A166" s="1">
        <v>-37.9238</v>
      </c>
      <c r="B166" s="1">
        <v>0</v>
      </c>
    </row>
    <row r="167" spans="1:2">
      <c r="A167" s="1">
        <v>-34.658200000000001</v>
      </c>
      <c r="B167" s="1">
        <v>0</v>
      </c>
    </row>
    <row r="168" spans="1:2">
      <c r="A168" s="1">
        <v>-31.938400000000001</v>
      </c>
      <c r="B168" s="1">
        <v>0</v>
      </c>
    </row>
    <row r="169" spans="1:2">
      <c r="A169" s="1">
        <v>-30.112300000000001</v>
      </c>
      <c r="B169" s="1">
        <v>0</v>
      </c>
    </row>
    <row r="170" spans="1:2">
      <c r="A170" s="1">
        <v>-28.953099999999999</v>
      </c>
      <c r="B170" s="1">
        <v>0</v>
      </c>
    </row>
    <row r="171" spans="1:2">
      <c r="A171" s="1">
        <v>-28.1035</v>
      </c>
      <c r="B171" s="1">
        <v>0</v>
      </c>
    </row>
    <row r="172" spans="1:2">
      <c r="A172" s="1">
        <v>-27.166</v>
      </c>
      <c r="B172" s="1">
        <v>0</v>
      </c>
    </row>
    <row r="173" spans="1:2">
      <c r="A173" s="1">
        <v>-25.990200000000002</v>
      </c>
      <c r="B173" s="1">
        <v>0</v>
      </c>
    </row>
    <row r="174" spans="1:2">
      <c r="A174" s="1">
        <v>-24.750900000000001</v>
      </c>
      <c r="B174" s="1">
        <v>0</v>
      </c>
    </row>
    <row r="175" spans="1:2">
      <c r="A175" s="1">
        <v>-23.682600000000001</v>
      </c>
      <c r="B175" s="1">
        <v>0</v>
      </c>
    </row>
    <row r="176" spans="1:2">
      <c r="A176" s="1">
        <v>-22.968699999999998</v>
      </c>
      <c r="B176" s="1">
        <v>0</v>
      </c>
    </row>
    <row r="177" spans="1:2">
      <c r="A177" s="1">
        <v>-22.658200000000001</v>
      </c>
      <c r="B177" s="1">
        <v>0</v>
      </c>
    </row>
    <row r="178" spans="1:2">
      <c r="A178" s="1">
        <v>-22.804600000000001</v>
      </c>
      <c r="B178" s="1">
        <v>0</v>
      </c>
    </row>
    <row r="179" spans="1:2">
      <c r="A179" s="1">
        <v>-23.417899999999999</v>
      </c>
      <c r="B179" s="1">
        <v>0</v>
      </c>
    </row>
    <row r="180" spans="1:2">
      <c r="A180" s="1">
        <v>-24.526299999999999</v>
      </c>
      <c r="B180" s="1">
        <v>0</v>
      </c>
    </row>
    <row r="181" spans="1:2">
      <c r="A181" s="1">
        <v>-25.957999999999998</v>
      </c>
      <c r="B181" s="1">
        <v>0</v>
      </c>
    </row>
    <row r="182" spans="1:2">
      <c r="A182" s="1">
        <v>-27.0166</v>
      </c>
      <c r="B182" s="1">
        <v>0</v>
      </c>
    </row>
    <row r="183" spans="1:2">
      <c r="A183" s="1">
        <v>-26.5029</v>
      </c>
      <c r="B183" s="1">
        <v>0</v>
      </c>
    </row>
    <row r="184" spans="1:2">
      <c r="A184" s="1">
        <v>-24.765599999999999</v>
      </c>
      <c r="B184" s="1">
        <v>0</v>
      </c>
    </row>
    <row r="185" spans="1:2">
      <c r="A185" s="1">
        <v>-22.992100000000001</v>
      </c>
      <c r="B185" s="1">
        <v>0</v>
      </c>
    </row>
    <row r="186" spans="1:2">
      <c r="A186" s="1">
        <v>-21.764600000000002</v>
      </c>
      <c r="B186" s="1">
        <v>0</v>
      </c>
    </row>
    <row r="187" spans="1:2">
      <c r="A187" s="1">
        <v>-21.145499999999998</v>
      </c>
      <c r="B187" s="1">
        <v>0</v>
      </c>
    </row>
    <row r="188" spans="1:2">
      <c r="A188" s="1">
        <v>-21.122</v>
      </c>
      <c r="B188" s="1">
        <v>0</v>
      </c>
    </row>
    <row r="189" spans="1:2">
      <c r="A189" s="1">
        <v>-21.607399999999998</v>
      </c>
      <c r="B189" s="1">
        <v>0</v>
      </c>
    </row>
    <row r="190" spans="1:2">
      <c r="A190" s="1">
        <v>-22.4697</v>
      </c>
      <c r="B190" s="1">
        <v>0</v>
      </c>
    </row>
    <row r="191" spans="1:2">
      <c r="A191" s="1">
        <v>-23.4726</v>
      </c>
      <c r="B191" s="1">
        <v>0</v>
      </c>
    </row>
    <row r="192" spans="1:2">
      <c r="A192" s="1">
        <v>-24.2988</v>
      </c>
      <c r="B192" s="1">
        <v>0</v>
      </c>
    </row>
    <row r="193" spans="1:2">
      <c r="A193" s="1">
        <v>-24.8203</v>
      </c>
      <c r="B193" s="1">
        <v>0</v>
      </c>
    </row>
    <row r="194" spans="1:2">
      <c r="A194" s="1">
        <v>-25.150300000000001</v>
      </c>
      <c r="B194" s="1">
        <v>0</v>
      </c>
    </row>
    <row r="195" spans="1:2">
      <c r="A195" s="1">
        <v>-25.546800000000001</v>
      </c>
      <c r="B195" s="1">
        <v>0</v>
      </c>
    </row>
    <row r="196" spans="1:2">
      <c r="A196" s="1">
        <v>-26.046800000000001</v>
      </c>
      <c r="B196" s="1">
        <v>0</v>
      </c>
    </row>
    <row r="197" spans="1:2">
      <c r="A197" s="1">
        <v>-26.5761</v>
      </c>
      <c r="B197" s="1">
        <v>0</v>
      </c>
    </row>
    <row r="198" spans="1:2">
      <c r="A198" s="1">
        <v>-26.9209</v>
      </c>
      <c r="B198" s="1">
        <v>0</v>
      </c>
    </row>
    <row r="199" spans="1:2">
      <c r="A199" s="1">
        <v>-27.091699999999999</v>
      </c>
      <c r="B199" s="1">
        <v>0</v>
      </c>
    </row>
    <row r="200" spans="1:2">
      <c r="A200" s="1">
        <v>-27.2011</v>
      </c>
      <c r="B200" s="1">
        <v>0</v>
      </c>
    </row>
    <row r="201" spans="1:2">
      <c r="A201" s="1">
        <v>-27.471599999999999</v>
      </c>
      <c r="B201" s="1">
        <v>0</v>
      </c>
    </row>
    <row r="202" spans="1:2">
      <c r="A202" s="1">
        <v>-27.913</v>
      </c>
      <c r="B202" s="1">
        <v>0</v>
      </c>
    </row>
    <row r="203" spans="1:2">
      <c r="A203" s="1">
        <v>-28.5517</v>
      </c>
      <c r="B203" s="1">
        <v>0</v>
      </c>
    </row>
    <row r="204" spans="1:2">
      <c r="A204" s="1">
        <v>-29.232399999999998</v>
      </c>
      <c r="B204" s="1">
        <v>0</v>
      </c>
    </row>
    <row r="205" spans="1:2">
      <c r="A205" s="1">
        <v>-30.025300000000001</v>
      </c>
      <c r="B205" s="1">
        <v>0</v>
      </c>
    </row>
    <row r="206" spans="1:2">
      <c r="A206" s="1">
        <v>-30.974599999999999</v>
      </c>
      <c r="B206" s="1">
        <v>0</v>
      </c>
    </row>
    <row r="207" spans="1:2">
      <c r="A207" s="1">
        <v>-32.226500000000001</v>
      </c>
      <c r="B207" s="1">
        <v>0</v>
      </c>
    </row>
    <row r="208" spans="1:2">
      <c r="A208" s="1">
        <v>-33.427700000000002</v>
      </c>
      <c r="B208" s="1">
        <v>0</v>
      </c>
    </row>
    <row r="209" spans="1:2">
      <c r="A209" s="1">
        <v>-33.781199999999998</v>
      </c>
      <c r="B209" s="1">
        <v>0</v>
      </c>
    </row>
    <row r="210" spans="1:2">
      <c r="A210" s="1">
        <v>-32.800699999999999</v>
      </c>
      <c r="B210" s="1">
        <v>0</v>
      </c>
    </row>
    <row r="211" spans="1:2">
      <c r="A211" s="1">
        <v>-31.376899999999999</v>
      </c>
      <c r="B211" s="1">
        <v>0</v>
      </c>
    </row>
    <row r="212" spans="1:2">
      <c r="A212" s="1">
        <v>-30.117100000000001</v>
      </c>
      <c r="B212" s="1">
        <v>0</v>
      </c>
    </row>
    <row r="213" spans="1:2">
      <c r="A213" s="1">
        <v>-29.256799999999998</v>
      </c>
      <c r="B213" s="1">
        <v>0</v>
      </c>
    </row>
    <row r="214" spans="1:2">
      <c r="A214" s="1">
        <v>-28.664000000000001</v>
      </c>
      <c r="B214" s="1">
        <v>0</v>
      </c>
    </row>
    <row r="215" spans="1:2">
      <c r="A215" s="1">
        <v>-28.325199999999999</v>
      </c>
      <c r="B215" s="1">
        <v>0</v>
      </c>
    </row>
    <row r="216" spans="1:2">
      <c r="A216" s="1">
        <v>-28.189399999999999</v>
      </c>
      <c r="B216" s="1">
        <v>0</v>
      </c>
    </row>
    <row r="217" spans="1:2">
      <c r="A217" s="1">
        <v>-28.276299999999999</v>
      </c>
      <c r="B217" s="1">
        <v>0</v>
      </c>
    </row>
    <row r="218" spans="1:2">
      <c r="A218" s="1">
        <v>-28.585899999999999</v>
      </c>
      <c r="B218" s="1">
        <v>0</v>
      </c>
    </row>
    <row r="219" spans="1:2">
      <c r="A219" s="1">
        <v>-28.990200000000002</v>
      </c>
      <c r="B219" s="1">
        <v>0</v>
      </c>
    </row>
    <row r="220" spans="1:2">
      <c r="A220" s="1">
        <v>-29.238199999999999</v>
      </c>
      <c r="B220" s="1">
        <v>0</v>
      </c>
    </row>
    <row r="221" spans="1:2">
      <c r="A221" s="1">
        <v>-29.167899999999999</v>
      </c>
      <c r="B221" s="1">
        <v>0</v>
      </c>
    </row>
    <row r="222" spans="1:2">
      <c r="A222" s="1">
        <v>-28.8828</v>
      </c>
      <c r="B222" s="1">
        <v>0</v>
      </c>
    </row>
    <row r="223" spans="1:2">
      <c r="A223" s="1">
        <v>-28.6982</v>
      </c>
      <c r="B223" s="1">
        <v>0</v>
      </c>
    </row>
    <row r="224" spans="1:2">
      <c r="A224" s="1">
        <v>-28.8828</v>
      </c>
      <c r="B224" s="1">
        <v>0</v>
      </c>
    </row>
    <row r="225" spans="1:2">
      <c r="A225" s="1">
        <v>-29.497</v>
      </c>
      <c r="B225" s="1">
        <v>0</v>
      </c>
    </row>
    <row r="226" spans="1:2">
      <c r="A226" s="1">
        <v>-30.485299999999999</v>
      </c>
      <c r="B226" s="1">
        <v>0</v>
      </c>
    </row>
    <row r="227" spans="1:2">
      <c r="A227" s="1">
        <v>-31.453099999999999</v>
      </c>
      <c r="B227" s="1">
        <v>0</v>
      </c>
    </row>
    <row r="228" spans="1:2">
      <c r="A228" s="1">
        <v>-32.017499999999998</v>
      </c>
      <c r="B228" s="1">
        <v>0</v>
      </c>
    </row>
    <row r="229" spans="1:2">
      <c r="A229" s="1">
        <v>-32.072200000000002</v>
      </c>
      <c r="B229" s="1">
        <v>0</v>
      </c>
    </row>
    <row r="230" spans="1:2">
      <c r="A230" s="1">
        <v>-32.091700000000003</v>
      </c>
      <c r="B230" s="1">
        <v>0</v>
      </c>
    </row>
    <row r="231" spans="1:2">
      <c r="A231" s="1">
        <v>-32.339799999999997</v>
      </c>
      <c r="B231" s="1">
        <v>0</v>
      </c>
    </row>
    <row r="232" spans="1:2">
      <c r="A232" s="1">
        <v>-32.855400000000003</v>
      </c>
      <c r="B232" s="1">
        <v>0</v>
      </c>
    </row>
    <row r="233" spans="1:2">
      <c r="A233" s="1">
        <v>-33.253900000000002</v>
      </c>
      <c r="B233" s="1">
        <v>0</v>
      </c>
    </row>
    <row r="234" spans="1:2">
      <c r="A234" s="1">
        <v>-33.269500000000001</v>
      </c>
      <c r="B234" s="1">
        <v>0</v>
      </c>
    </row>
    <row r="235" spans="1:2">
      <c r="A235" s="1">
        <v>-32.872999999999998</v>
      </c>
      <c r="B235" s="1">
        <v>0</v>
      </c>
    </row>
    <row r="236" spans="1:2">
      <c r="A236" s="1">
        <v>-32.517499999999998</v>
      </c>
      <c r="B236" s="1">
        <v>0</v>
      </c>
    </row>
    <row r="237" spans="1:2">
      <c r="A237" s="1">
        <v>-32.324199999999998</v>
      </c>
      <c r="B237" s="1">
        <v>0</v>
      </c>
    </row>
    <row r="238" spans="1:2">
      <c r="A238" s="1">
        <v>-32.310499999999998</v>
      </c>
      <c r="B238" s="1">
        <v>0</v>
      </c>
    </row>
    <row r="239" spans="1:2">
      <c r="A239" s="1">
        <v>-32.201099999999997</v>
      </c>
      <c r="B239" s="1">
        <v>0</v>
      </c>
    </row>
    <row r="240" spans="1:2">
      <c r="A240" s="1">
        <v>-31.932600000000001</v>
      </c>
      <c r="B240" s="1">
        <v>0</v>
      </c>
    </row>
    <row r="241" spans="1:2">
      <c r="A241" s="1">
        <v>-31.544899999999998</v>
      </c>
      <c r="B241" s="1">
        <v>0</v>
      </c>
    </row>
    <row r="242" spans="1:2">
      <c r="A242" s="1">
        <v>-31.288</v>
      </c>
      <c r="B242" s="1">
        <v>0</v>
      </c>
    </row>
    <row r="243" spans="1:2">
      <c r="A243" s="1">
        <v>-31.203099999999999</v>
      </c>
      <c r="B243" s="1">
        <v>0</v>
      </c>
    </row>
    <row r="244" spans="1:2">
      <c r="A244" s="1">
        <v>-31.241199999999999</v>
      </c>
      <c r="B244" s="1">
        <v>0</v>
      </c>
    </row>
    <row r="245" spans="1:2">
      <c r="A245" s="1">
        <v>-31.207000000000001</v>
      </c>
      <c r="B245" s="1">
        <v>0</v>
      </c>
    </row>
    <row r="246" spans="1:2">
      <c r="A246" s="1">
        <v>-31.123000000000001</v>
      </c>
      <c r="B246" s="1">
        <v>0</v>
      </c>
    </row>
    <row r="247" spans="1:2">
      <c r="A247" s="1">
        <v>-30.987300000000001</v>
      </c>
      <c r="B247" s="1">
        <v>0</v>
      </c>
    </row>
    <row r="248" spans="1:2">
      <c r="A248" s="1">
        <v>-30.939399999999999</v>
      </c>
      <c r="B248" s="1">
        <v>0</v>
      </c>
    </row>
    <row r="249" spans="1:2">
      <c r="A249" s="1">
        <v>-30.9785</v>
      </c>
      <c r="B249" s="1">
        <v>0</v>
      </c>
    </row>
    <row r="250" spans="1:2">
      <c r="A250" s="1">
        <v>-31.0029</v>
      </c>
      <c r="B250" s="1">
        <v>0</v>
      </c>
    </row>
    <row r="251" spans="1:2">
      <c r="A251" s="1">
        <v>-30.837800000000001</v>
      </c>
      <c r="B251" s="1">
        <v>0</v>
      </c>
    </row>
    <row r="252" spans="1:2">
      <c r="A252" s="1">
        <v>-30.4619</v>
      </c>
      <c r="B252" s="1">
        <v>0</v>
      </c>
    </row>
    <row r="253" spans="1:2">
      <c r="A253" s="1">
        <v>-30.023399999999999</v>
      </c>
      <c r="B253" s="1">
        <v>0</v>
      </c>
    </row>
    <row r="254" spans="1:2">
      <c r="A254" s="1">
        <v>-29.734300000000001</v>
      </c>
      <c r="B254" s="1">
        <v>0</v>
      </c>
    </row>
    <row r="255" spans="1:2">
      <c r="A255" s="1">
        <v>-29.625900000000001</v>
      </c>
      <c r="B255" s="1">
        <v>0</v>
      </c>
    </row>
    <row r="256" spans="1:2">
      <c r="A256" s="1">
        <v>-29.563400000000001</v>
      </c>
      <c r="B256" s="1">
        <v>0</v>
      </c>
    </row>
    <row r="257" spans="1:2">
      <c r="A257" s="1">
        <v>-29.387599999999999</v>
      </c>
      <c r="B257" s="1">
        <v>0</v>
      </c>
    </row>
    <row r="258" spans="1:2">
      <c r="A258" s="1">
        <v>-29.004799999999999</v>
      </c>
      <c r="B258" s="1">
        <v>0</v>
      </c>
    </row>
    <row r="259" spans="1:2">
      <c r="A259" s="1">
        <v>-28.515599999999999</v>
      </c>
      <c r="B259" s="1">
        <v>0</v>
      </c>
    </row>
    <row r="260" spans="1:2">
      <c r="A260" s="1">
        <v>-28.058499999999999</v>
      </c>
      <c r="B260" s="1">
        <v>0</v>
      </c>
    </row>
    <row r="261" spans="1:2">
      <c r="A261" s="1">
        <v>-27.775300000000001</v>
      </c>
      <c r="B261" s="1">
        <v>0</v>
      </c>
    </row>
    <row r="262" spans="1:2">
      <c r="A262" s="1">
        <v>-27.593699999999998</v>
      </c>
      <c r="B262" s="1">
        <v>0</v>
      </c>
    </row>
    <row r="263" spans="1:2">
      <c r="A263" s="1">
        <v>-27.430599999999998</v>
      </c>
      <c r="B263" s="1">
        <v>0</v>
      </c>
    </row>
    <row r="264" spans="1:2">
      <c r="A264" s="1">
        <v>-27.151299999999999</v>
      </c>
      <c r="B264" s="1">
        <v>0</v>
      </c>
    </row>
    <row r="265" spans="1:2">
      <c r="A265" s="1">
        <v>-26.764600000000002</v>
      </c>
      <c r="B265" s="1">
        <v>0</v>
      </c>
    </row>
    <row r="266" spans="1:2">
      <c r="A266" s="1">
        <v>-26.348600000000001</v>
      </c>
      <c r="B266" s="1">
        <v>0</v>
      </c>
    </row>
    <row r="267" spans="1:2">
      <c r="A267" s="1">
        <v>-26.001899999999999</v>
      </c>
      <c r="B267" s="1">
        <v>0</v>
      </c>
    </row>
    <row r="268" spans="1:2">
      <c r="A268" s="1">
        <v>-25.7011</v>
      </c>
      <c r="B268" s="1">
        <v>0</v>
      </c>
    </row>
    <row r="269" spans="1:2">
      <c r="A269" s="1">
        <v>-25.444299999999998</v>
      </c>
      <c r="B269" s="1">
        <v>0</v>
      </c>
    </row>
    <row r="270" spans="1:2">
      <c r="A270" s="1">
        <v>-25.1816</v>
      </c>
      <c r="B270" s="1">
        <v>0</v>
      </c>
    </row>
    <row r="271" spans="1:2">
      <c r="A271" s="1">
        <v>-24.884699999999999</v>
      </c>
      <c r="B271" s="1">
        <v>0</v>
      </c>
    </row>
    <row r="272" spans="1:2">
      <c r="A272" s="1">
        <v>-24.5869</v>
      </c>
      <c r="B272" s="1">
        <v>0</v>
      </c>
    </row>
    <row r="273" spans="1:2">
      <c r="A273" s="1">
        <v>-24.3232</v>
      </c>
      <c r="B273" s="1">
        <v>0</v>
      </c>
    </row>
    <row r="274" spans="1:2">
      <c r="A274" s="1">
        <v>-24.102499999999999</v>
      </c>
      <c r="B274" s="1">
        <v>0</v>
      </c>
    </row>
    <row r="275" spans="1:2">
      <c r="A275" s="1">
        <v>-23.908200000000001</v>
      </c>
      <c r="B275" s="1">
        <v>0</v>
      </c>
    </row>
    <row r="276" spans="1:2">
      <c r="A276" s="1">
        <v>-23.751899999999999</v>
      </c>
      <c r="B276" s="1">
        <v>0</v>
      </c>
    </row>
    <row r="277" spans="1:2">
      <c r="A277" s="1">
        <v>-23.628900000000002</v>
      </c>
      <c r="B277" s="1">
        <v>0</v>
      </c>
    </row>
    <row r="278" spans="1:2">
      <c r="A278" s="1">
        <v>-23.566400000000002</v>
      </c>
      <c r="B278" s="1">
        <v>0</v>
      </c>
    </row>
    <row r="279" spans="1:2">
      <c r="A279" s="1">
        <v>-23.578099999999999</v>
      </c>
      <c r="B279" s="1">
        <v>0</v>
      </c>
    </row>
    <row r="280" spans="1:2">
      <c r="A280" s="1">
        <v>-23.661100000000001</v>
      </c>
      <c r="B280" s="1">
        <v>0</v>
      </c>
    </row>
    <row r="281" spans="1:2">
      <c r="A281" s="1">
        <v>-23.748000000000001</v>
      </c>
      <c r="B281" s="1">
        <v>0</v>
      </c>
    </row>
    <row r="282" spans="1:2">
      <c r="A282" s="1">
        <v>-23.8203</v>
      </c>
      <c r="B282" s="1">
        <v>0</v>
      </c>
    </row>
    <row r="283" spans="1:2">
      <c r="A283" s="1">
        <v>-23.835899999999999</v>
      </c>
      <c r="B283" s="1">
        <v>0</v>
      </c>
    </row>
    <row r="284" spans="1:2">
      <c r="A284" s="1">
        <v>-23.898399999999999</v>
      </c>
      <c r="B284" s="1">
        <v>0</v>
      </c>
    </row>
    <row r="285" spans="1:2">
      <c r="A285" s="1">
        <v>-24.037099999999999</v>
      </c>
      <c r="B285" s="1">
        <v>0</v>
      </c>
    </row>
    <row r="286" spans="1:2">
      <c r="A286" s="1">
        <v>-24.308499999999999</v>
      </c>
      <c r="B286" s="1">
        <v>0</v>
      </c>
    </row>
    <row r="287" spans="1:2">
      <c r="A287" s="1">
        <v>-24.639600000000002</v>
      </c>
      <c r="B287" s="1">
        <v>0</v>
      </c>
    </row>
    <row r="288" spans="1:2">
      <c r="A288" s="1">
        <v>-24.9316</v>
      </c>
      <c r="B288" s="1">
        <v>0</v>
      </c>
    </row>
    <row r="289" spans="1:2">
      <c r="A289" s="1">
        <v>-25.060500000000001</v>
      </c>
      <c r="B289" s="1">
        <v>0</v>
      </c>
    </row>
    <row r="290" spans="1:2">
      <c r="A290" s="1">
        <v>-25.0244</v>
      </c>
      <c r="B290" s="1">
        <v>0</v>
      </c>
    </row>
    <row r="291" spans="1:2">
      <c r="A291" s="1">
        <v>-24.9238</v>
      </c>
      <c r="B291" s="1">
        <v>0</v>
      </c>
    </row>
    <row r="292" spans="1:2">
      <c r="A292" s="1">
        <v>-24.912099999999999</v>
      </c>
      <c r="B292" s="1">
        <v>0</v>
      </c>
    </row>
    <row r="293" spans="1:2">
      <c r="A293" s="1">
        <v>-25.036100000000001</v>
      </c>
      <c r="B293" s="1">
        <v>0</v>
      </c>
    </row>
    <row r="294" spans="1:2">
      <c r="A294" s="1">
        <v>-25.302700000000002</v>
      </c>
      <c r="B294" s="1">
        <v>0</v>
      </c>
    </row>
    <row r="295" spans="1:2">
      <c r="A295" s="1">
        <v>-25.6523</v>
      </c>
      <c r="B295" s="1">
        <v>0</v>
      </c>
    </row>
    <row r="296" spans="1:2">
      <c r="A296" s="1">
        <v>-25.9892</v>
      </c>
      <c r="B296" s="1">
        <v>0</v>
      </c>
    </row>
    <row r="297" spans="1:2">
      <c r="A297" s="1">
        <v>-26.3232</v>
      </c>
      <c r="B297" s="1">
        <v>0</v>
      </c>
    </row>
    <row r="298" spans="1:2">
      <c r="A298" s="1">
        <v>-26.5761</v>
      </c>
      <c r="B298" s="1">
        <v>0</v>
      </c>
    </row>
    <row r="299" spans="1:2">
      <c r="A299" s="1">
        <v>-26.765599999999999</v>
      </c>
      <c r="B299" s="1">
        <v>0</v>
      </c>
    </row>
    <row r="300" spans="1:2">
      <c r="A300" s="1">
        <v>-26.767499999999998</v>
      </c>
      <c r="B300" s="1">
        <v>0</v>
      </c>
    </row>
    <row r="301" spans="1:2">
      <c r="A301" s="1">
        <v>-26.609300000000001</v>
      </c>
      <c r="B301" s="1">
        <v>0</v>
      </c>
    </row>
    <row r="302" spans="1:2">
      <c r="A302" s="1">
        <v>-26.317299999999999</v>
      </c>
      <c r="B302" s="1">
        <v>0</v>
      </c>
    </row>
    <row r="303" spans="1:2">
      <c r="A303" s="1">
        <v>-26.109300000000001</v>
      </c>
      <c r="B303" s="1">
        <v>0</v>
      </c>
    </row>
    <row r="304" spans="1:2">
      <c r="A304" s="1">
        <v>-26.0761</v>
      </c>
      <c r="B304" s="1">
        <v>0</v>
      </c>
    </row>
    <row r="305" spans="1:2">
      <c r="A305" s="1">
        <v>-26.29</v>
      </c>
      <c r="B305" s="1">
        <v>0</v>
      </c>
    </row>
    <row r="306" spans="1:2">
      <c r="A306" s="1">
        <v>-26.639600000000002</v>
      </c>
      <c r="B306" s="1">
        <v>0</v>
      </c>
    </row>
    <row r="307" spans="1:2">
      <c r="A307" s="1">
        <v>-27.063400000000001</v>
      </c>
      <c r="B307" s="1">
        <v>0</v>
      </c>
    </row>
    <row r="308" spans="1:2">
      <c r="A308" s="1">
        <v>-27.359300000000001</v>
      </c>
      <c r="B308" s="1">
        <v>0</v>
      </c>
    </row>
    <row r="309" spans="1:2">
      <c r="A309" s="1">
        <v>-27.547799999999999</v>
      </c>
      <c r="B309" s="1">
        <v>0</v>
      </c>
    </row>
    <row r="310" spans="1:2">
      <c r="A310" s="1">
        <v>-27.5869</v>
      </c>
      <c r="B310" s="1">
        <v>0</v>
      </c>
    </row>
    <row r="311" spans="1:2">
      <c r="A311" s="1">
        <v>-27.668900000000001</v>
      </c>
      <c r="B311" s="1">
        <v>0</v>
      </c>
    </row>
    <row r="312" spans="1:2">
      <c r="A312" s="1">
        <v>-27.7255</v>
      </c>
      <c r="B312" s="1">
        <v>0</v>
      </c>
    </row>
    <row r="313" spans="1:2">
      <c r="A313" s="1">
        <v>-27.802700000000002</v>
      </c>
      <c r="B313" s="1">
        <v>0</v>
      </c>
    </row>
    <row r="314" spans="1:2">
      <c r="A314" s="1">
        <v>-27.835899999999999</v>
      </c>
      <c r="B314" s="1">
        <v>0</v>
      </c>
    </row>
    <row r="315" spans="1:2">
      <c r="A315" s="1">
        <v>-27.957999999999998</v>
      </c>
      <c r="B315" s="1">
        <v>0</v>
      </c>
    </row>
    <row r="316" spans="1:2">
      <c r="A316" s="1">
        <v>-28.125900000000001</v>
      </c>
      <c r="B316" s="1">
        <v>0</v>
      </c>
    </row>
    <row r="317" spans="1:2">
      <c r="A317" s="1">
        <v>-28.4726</v>
      </c>
      <c r="B317" s="1">
        <v>0</v>
      </c>
    </row>
    <row r="318" spans="1:2">
      <c r="A318" s="1">
        <v>-28.767499999999998</v>
      </c>
      <c r="B318" s="1">
        <v>0</v>
      </c>
    </row>
    <row r="319" spans="1:2">
      <c r="A319" s="1">
        <v>-28.9589</v>
      </c>
      <c r="B319" s="1">
        <v>0</v>
      </c>
    </row>
    <row r="320" spans="1:2">
      <c r="A320" s="1">
        <v>-28.936499999999999</v>
      </c>
      <c r="B320" s="1">
        <v>0</v>
      </c>
    </row>
    <row r="321" spans="1:2">
      <c r="A321" s="1">
        <v>-28.7988</v>
      </c>
      <c r="B321" s="1">
        <v>0</v>
      </c>
    </row>
    <row r="322" spans="1:2">
      <c r="A322" s="1">
        <v>-28.682600000000001</v>
      </c>
      <c r="B322" s="1">
        <v>0</v>
      </c>
    </row>
    <row r="323" spans="1:2">
      <c r="A323" s="1">
        <v>-28.754799999999999</v>
      </c>
      <c r="B323" s="1">
        <v>0</v>
      </c>
    </row>
    <row r="324" spans="1:2">
      <c r="A324" s="1">
        <v>-28.944299999999998</v>
      </c>
      <c r="B324" s="1">
        <v>0</v>
      </c>
    </row>
    <row r="325" spans="1:2">
      <c r="A325" s="1">
        <v>-29.226500000000001</v>
      </c>
      <c r="B325" s="1">
        <v>0</v>
      </c>
    </row>
    <row r="326" spans="1:2">
      <c r="A326" s="1">
        <v>-29.363199999999999</v>
      </c>
      <c r="B326" s="1">
        <v>0</v>
      </c>
    </row>
    <row r="327" spans="1:2">
      <c r="A327" s="1">
        <v>-29.387599999999999</v>
      </c>
      <c r="B327" s="1">
        <v>0</v>
      </c>
    </row>
    <row r="328" spans="1:2">
      <c r="A328" s="1">
        <v>-29.345700000000001</v>
      </c>
      <c r="B328" s="1">
        <v>0</v>
      </c>
    </row>
    <row r="329" spans="1:2">
      <c r="A329" s="1">
        <v>-29.357399999999998</v>
      </c>
      <c r="B329" s="1">
        <v>0</v>
      </c>
    </row>
    <row r="330" spans="1:2">
      <c r="A330" s="1">
        <v>-29.504799999999999</v>
      </c>
      <c r="B330" s="1">
        <v>0</v>
      </c>
    </row>
    <row r="331" spans="1:2">
      <c r="A331" s="1">
        <v>-29.6845</v>
      </c>
      <c r="B331" s="1">
        <v>0</v>
      </c>
    </row>
    <row r="332" spans="1:2">
      <c r="A332" s="1">
        <v>-29.784099999999999</v>
      </c>
      <c r="B332" s="1">
        <v>0</v>
      </c>
    </row>
    <row r="333" spans="1:2">
      <c r="A333" s="1">
        <v>-29.727499999999999</v>
      </c>
      <c r="B333" s="1">
        <v>0</v>
      </c>
    </row>
    <row r="334" spans="1:2">
      <c r="A334" s="1">
        <v>-29.474599999999999</v>
      </c>
      <c r="B334" s="1">
        <v>0</v>
      </c>
    </row>
    <row r="335" spans="1:2">
      <c r="A335" s="1">
        <v>-29.218699999999998</v>
      </c>
      <c r="B335" s="1">
        <v>0</v>
      </c>
    </row>
    <row r="336" spans="1:2">
      <c r="A336" s="1">
        <v>-29.0791</v>
      </c>
      <c r="B336" s="1">
        <v>0</v>
      </c>
    </row>
    <row r="337" spans="1:2">
      <c r="A337" s="1">
        <v>-29.1738</v>
      </c>
      <c r="B337" s="1">
        <v>0</v>
      </c>
    </row>
    <row r="338" spans="1:2">
      <c r="A338" s="1">
        <v>-29.4267</v>
      </c>
      <c r="B338" s="1">
        <v>0</v>
      </c>
    </row>
    <row r="339" spans="1:2">
      <c r="A339" s="1">
        <v>-29.674800000000001</v>
      </c>
      <c r="B339" s="1">
        <v>0</v>
      </c>
    </row>
    <row r="340" spans="1:2">
      <c r="A340" s="1">
        <v>-29.706</v>
      </c>
      <c r="B340" s="1">
        <v>0</v>
      </c>
    </row>
    <row r="341" spans="1:2">
      <c r="A341" s="1">
        <v>-29.390599999999999</v>
      </c>
      <c r="B341" s="1">
        <v>0</v>
      </c>
    </row>
    <row r="342" spans="1:2">
      <c r="A342" s="1">
        <v>-28.997</v>
      </c>
      <c r="B342" s="1">
        <v>0</v>
      </c>
    </row>
    <row r="343" spans="1:2">
      <c r="A343" s="1">
        <v>-28.7334</v>
      </c>
      <c r="B343" s="1">
        <v>0</v>
      </c>
    </row>
    <row r="344" spans="1:2">
      <c r="A344" s="1">
        <v>-28.756799999999998</v>
      </c>
      <c r="B344" s="1">
        <v>0</v>
      </c>
    </row>
    <row r="345" spans="1:2">
      <c r="A345" s="1">
        <v>-29.058499999999999</v>
      </c>
      <c r="B345" s="1">
        <v>0</v>
      </c>
    </row>
    <row r="346" spans="1:2">
      <c r="A346" s="1">
        <v>-29.3964</v>
      </c>
      <c r="B346" s="1">
        <v>0</v>
      </c>
    </row>
    <row r="347" spans="1:2">
      <c r="A347" s="1">
        <v>-29.542899999999999</v>
      </c>
      <c r="B347" s="1">
        <v>0</v>
      </c>
    </row>
    <row r="348" spans="1:2">
      <c r="A348" s="1">
        <v>-29.3828</v>
      </c>
      <c r="B348" s="1">
        <v>0</v>
      </c>
    </row>
    <row r="349" spans="1:2">
      <c r="A349" s="1">
        <v>-29.066400000000002</v>
      </c>
      <c r="B349" s="1">
        <v>0</v>
      </c>
    </row>
    <row r="350" spans="1:2">
      <c r="A350" s="1">
        <v>-28.928699999999999</v>
      </c>
      <c r="B350" s="1">
        <v>0</v>
      </c>
    </row>
    <row r="351" spans="1:2">
      <c r="A351" s="1">
        <v>-29.020499999999998</v>
      </c>
      <c r="B351" s="1">
        <v>0</v>
      </c>
    </row>
    <row r="352" spans="1:2">
      <c r="A352" s="1">
        <v>-29.245100000000001</v>
      </c>
      <c r="B352" s="1">
        <v>0</v>
      </c>
    </row>
    <row r="353" spans="1:2">
      <c r="A353" s="1">
        <v>-29.33</v>
      </c>
      <c r="B353" s="1">
        <v>0</v>
      </c>
    </row>
    <row r="354" spans="1:2">
      <c r="A354" s="1">
        <v>-29.150300000000001</v>
      </c>
      <c r="B354" s="1">
        <v>0</v>
      </c>
    </row>
    <row r="355" spans="1:2">
      <c r="A355" s="1">
        <v>-28.8886</v>
      </c>
      <c r="B355" s="1">
        <v>0</v>
      </c>
    </row>
    <row r="356" spans="1:2">
      <c r="A356" s="1">
        <v>-28.837800000000001</v>
      </c>
      <c r="B356" s="1">
        <v>0</v>
      </c>
    </row>
    <row r="357" spans="1:2">
      <c r="A357" s="1">
        <v>-29.1875</v>
      </c>
      <c r="B357" s="1">
        <v>0</v>
      </c>
    </row>
    <row r="358" spans="1:2">
      <c r="A358" s="1">
        <v>-30.006799999999998</v>
      </c>
      <c r="B358" s="1">
        <v>0</v>
      </c>
    </row>
    <row r="359" spans="1:2">
      <c r="A359" s="1">
        <v>-31.042899999999999</v>
      </c>
      <c r="B359" s="1">
        <v>0</v>
      </c>
    </row>
    <row r="360" spans="1:2">
      <c r="A360" s="1">
        <v>-32.017499999999998</v>
      </c>
      <c r="B360" s="1">
        <v>0</v>
      </c>
    </row>
    <row r="361" spans="1:2">
      <c r="A361" s="1">
        <v>-32.636699999999998</v>
      </c>
      <c r="B361" s="1">
        <v>0</v>
      </c>
    </row>
    <row r="362" spans="1:2">
      <c r="A362" s="1">
        <v>-33.2714</v>
      </c>
      <c r="B362" s="1">
        <v>0</v>
      </c>
    </row>
    <row r="363" spans="1:2">
      <c r="A363" s="1">
        <v>-34.1464</v>
      </c>
      <c r="B363" s="1">
        <v>0</v>
      </c>
    </row>
    <row r="364" spans="1:2">
      <c r="A364" s="1">
        <v>-35.556600000000003</v>
      </c>
      <c r="B364" s="1">
        <v>0</v>
      </c>
    </row>
    <row r="365" spans="1:2">
      <c r="A365" s="1">
        <v>-36.818300000000001</v>
      </c>
      <c r="B365" s="1">
        <v>0</v>
      </c>
    </row>
    <row r="366" spans="1:2">
      <c r="A366" s="1">
        <v>-36.915999999999997</v>
      </c>
      <c r="B366" s="1">
        <v>0</v>
      </c>
    </row>
    <row r="367" spans="1:2">
      <c r="A367" s="1">
        <v>-36.042900000000003</v>
      </c>
      <c r="B367" s="1">
        <v>0</v>
      </c>
    </row>
    <row r="368" spans="1:2">
      <c r="A368" s="1">
        <v>-35.818300000000001</v>
      </c>
      <c r="B368" s="1">
        <v>0</v>
      </c>
    </row>
    <row r="369" spans="1:2">
      <c r="A369" s="1">
        <v>-36.380800000000001</v>
      </c>
      <c r="B369" s="1">
        <v>0</v>
      </c>
    </row>
    <row r="370" spans="1:2">
      <c r="A370" s="1">
        <v>-37.625</v>
      </c>
      <c r="B370" s="1">
        <v>0</v>
      </c>
    </row>
    <row r="371" spans="1:2">
      <c r="A371" s="1">
        <v>-37.441400000000002</v>
      </c>
      <c r="B371" s="1">
        <v>0</v>
      </c>
    </row>
    <row r="372" spans="1:2">
      <c r="A372" s="1">
        <v>-35.753900000000002</v>
      </c>
      <c r="B372" s="1">
        <v>0</v>
      </c>
    </row>
    <row r="373" spans="1:2">
      <c r="A373" s="1">
        <v>-34.072200000000002</v>
      </c>
      <c r="B373" s="1">
        <v>0</v>
      </c>
    </row>
    <row r="374" spans="1:2">
      <c r="A374" s="1">
        <v>-33.3125</v>
      </c>
      <c r="B374" s="1">
        <v>0</v>
      </c>
    </row>
    <row r="375" spans="1:2">
      <c r="A375" s="1">
        <v>-33.384700000000002</v>
      </c>
      <c r="B375" s="1">
        <v>0</v>
      </c>
    </row>
    <row r="376" spans="1:2">
      <c r="A376" s="1">
        <v>-34.150300000000001</v>
      </c>
      <c r="B376" s="1">
        <v>0</v>
      </c>
    </row>
    <row r="377" spans="1:2">
      <c r="A377" s="1">
        <v>-34.2988</v>
      </c>
      <c r="B377" s="1">
        <v>0</v>
      </c>
    </row>
    <row r="378" spans="1:2">
      <c r="A378" s="1">
        <v>-33.738199999999999</v>
      </c>
      <c r="B378" s="1">
        <v>0</v>
      </c>
    </row>
    <row r="379" spans="1:2">
      <c r="A379" s="1">
        <v>-32.806600000000003</v>
      </c>
      <c r="B379" s="1">
        <v>0</v>
      </c>
    </row>
    <row r="380" spans="1:2">
      <c r="A380" s="1">
        <v>-32.5488</v>
      </c>
      <c r="B380" s="1">
        <v>0</v>
      </c>
    </row>
    <row r="381" spans="1:2">
      <c r="A381" s="1">
        <v>-32.755800000000001</v>
      </c>
      <c r="B381" s="1">
        <v>0</v>
      </c>
    </row>
    <row r="382" spans="1:2">
      <c r="A382" s="1">
        <v>-33.226500000000001</v>
      </c>
      <c r="B382" s="1">
        <v>0</v>
      </c>
    </row>
    <row r="383" spans="1:2">
      <c r="A383" s="1">
        <v>-33.089799999999997</v>
      </c>
      <c r="B383" s="1">
        <v>0</v>
      </c>
    </row>
    <row r="384" spans="1:2">
      <c r="A384" s="1">
        <v>-32.654200000000003</v>
      </c>
      <c r="B384" s="1">
        <v>0</v>
      </c>
    </row>
    <row r="385" spans="1:2">
      <c r="A385" s="1">
        <v>-32.230400000000003</v>
      </c>
      <c r="B385" s="1">
        <v>0</v>
      </c>
    </row>
    <row r="386" spans="1:2">
      <c r="A386" s="1">
        <v>-32.556600000000003</v>
      </c>
      <c r="B386" s="1">
        <v>0</v>
      </c>
    </row>
    <row r="387" spans="1:2">
      <c r="A387" s="1">
        <v>-32.906199999999998</v>
      </c>
      <c r="B387" s="1">
        <v>0</v>
      </c>
    </row>
    <row r="388" spans="1:2">
      <c r="A388" s="1">
        <v>-32.775300000000001</v>
      </c>
      <c r="B388" s="1">
        <v>0</v>
      </c>
    </row>
    <row r="389" spans="1:2">
      <c r="A389" s="1">
        <v>-31.7011</v>
      </c>
      <c r="B389" s="1">
        <v>0</v>
      </c>
    </row>
    <row r="390" spans="1:2">
      <c r="A390" s="1">
        <v>-30.6709</v>
      </c>
      <c r="B390" s="1">
        <v>0</v>
      </c>
    </row>
    <row r="391" spans="1:2">
      <c r="A391" s="1">
        <v>-30.33</v>
      </c>
      <c r="B391" s="1">
        <v>0</v>
      </c>
    </row>
    <row r="392" spans="1:2">
      <c r="A392" s="1">
        <v>-30.914000000000001</v>
      </c>
      <c r="B392" s="1">
        <v>0</v>
      </c>
    </row>
    <row r="393" spans="1:2">
      <c r="A393" s="1">
        <v>-31.710899999999999</v>
      </c>
      <c r="B393" s="1">
        <v>0</v>
      </c>
    </row>
    <row r="394" spans="1:2">
      <c r="A394" s="1">
        <v>-31.547799999999999</v>
      </c>
      <c r="B394" s="1">
        <v>0</v>
      </c>
    </row>
    <row r="395" spans="1:2">
      <c r="A395" s="1">
        <v>-30.055599999999998</v>
      </c>
      <c r="B395" s="1">
        <v>0</v>
      </c>
    </row>
    <row r="396" spans="1:2">
      <c r="A396" s="1">
        <v>-28.9101</v>
      </c>
      <c r="B396" s="1">
        <v>0</v>
      </c>
    </row>
    <row r="397" spans="1:2">
      <c r="A397" s="1">
        <v>-28.7197</v>
      </c>
      <c r="B397" s="1">
        <v>0</v>
      </c>
    </row>
    <row r="398" spans="1:2">
      <c r="A398" s="1">
        <v>-29.859300000000001</v>
      </c>
      <c r="B398" s="1">
        <v>0</v>
      </c>
    </row>
    <row r="399" spans="1:2">
      <c r="A399" s="1">
        <v>-31.509699999999999</v>
      </c>
      <c r="B399" s="1">
        <v>0</v>
      </c>
    </row>
    <row r="400" spans="1:2">
      <c r="A400" s="1">
        <v>-30.6845</v>
      </c>
      <c r="B400" s="1">
        <v>0</v>
      </c>
    </row>
    <row r="401" spans="1:2">
      <c r="A401" s="1">
        <v>-28.128900000000002</v>
      </c>
      <c r="B401" s="1">
        <v>0</v>
      </c>
    </row>
    <row r="402" spans="1:2">
      <c r="A402" s="1">
        <v>-26.753900000000002</v>
      </c>
      <c r="B402" s="1">
        <v>0</v>
      </c>
    </row>
    <row r="403" spans="1:2">
      <c r="A403" s="1">
        <v>-26.6523</v>
      </c>
      <c r="B403" s="1">
        <v>0</v>
      </c>
    </row>
    <row r="404" spans="1:2">
      <c r="A404" s="1">
        <v>-27.310500000000001</v>
      </c>
      <c r="B404" s="1">
        <v>0</v>
      </c>
    </row>
    <row r="405" spans="1:2">
      <c r="A405" s="1">
        <v>-25.648399999999999</v>
      </c>
      <c r="B405" s="1">
        <v>0</v>
      </c>
    </row>
    <row r="406" spans="1:2">
      <c r="A406" s="1">
        <v>-21.3203</v>
      </c>
      <c r="B406" s="1">
        <v>0</v>
      </c>
    </row>
    <row r="407" spans="1:2">
      <c r="A407" s="1">
        <v>-16.9697</v>
      </c>
      <c r="B407" s="1">
        <v>0</v>
      </c>
    </row>
    <row r="408" spans="1:2">
      <c r="A408" s="1">
        <v>-13.227499999999999</v>
      </c>
      <c r="B408" s="1">
        <v>0</v>
      </c>
    </row>
    <row r="409" spans="1:2">
      <c r="A409" s="1">
        <v>-9.8530200000000008</v>
      </c>
      <c r="B409" s="1">
        <v>0</v>
      </c>
    </row>
    <row r="410" spans="1:2">
      <c r="A410" s="1">
        <v>-6.5820299999999996</v>
      </c>
      <c r="B410" s="1">
        <v>0</v>
      </c>
    </row>
    <row r="411" spans="1:2">
      <c r="A411" t="s">
        <v>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1"/>
  <sheetViews>
    <sheetView workbookViewId="0">
      <selection sqref="A1:B412"/>
    </sheetView>
  </sheetViews>
  <sheetFormatPr defaultRowHeight="15"/>
  <sheetData>
    <row r="1" spans="1:2">
      <c r="A1" t="s">
        <v>0</v>
      </c>
    </row>
    <row r="2" spans="1:2">
      <c r="A2" t="s">
        <v>8</v>
      </c>
      <c r="B2">
        <v>2002</v>
      </c>
    </row>
    <row r="3" spans="1:2">
      <c r="A3" t="s">
        <v>1</v>
      </c>
    </row>
    <row r="4" spans="1:2">
      <c r="A4" t="s">
        <v>2</v>
      </c>
    </row>
    <row r="5" spans="1:2">
      <c r="A5" t="s">
        <v>9</v>
      </c>
      <c r="B5" t="s">
        <v>10</v>
      </c>
    </row>
    <row r="6" spans="1:2">
      <c r="A6" t="s">
        <v>3</v>
      </c>
    </row>
    <row r="7" spans="1:2">
      <c r="A7" t="s">
        <v>4</v>
      </c>
    </row>
    <row r="8" spans="1:2">
      <c r="A8" t="s">
        <v>5</v>
      </c>
    </row>
    <row r="9" spans="1:2">
      <c r="A9" t="s">
        <v>6</v>
      </c>
    </row>
    <row r="10" spans="1:2">
      <c r="A10" s="1">
        <v>-2.0940600000000001E-4</v>
      </c>
      <c r="B10" s="1">
        <v>0</v>
      </c>
    </row>
    <row r="11" spans="1:2">
      <c r="A11" s="1">
        <v>-1.2201000000000001E-4</v>
      </c>
      <c r="B11" s="1">
        <v>0</v>
      </c>
    </row>
    <row r="12" spans="1:2">
      <c r="A12" s="1">
        <v>-9.6127300000000004E-5</v>
      </c>
      <c r="B12" s="1">
        <v>0</v>
      </c>
    </row>
    <row r="13" spans="1:2">
      <c r="A13" s="1">
        <v>-1.87307E-4</v>
      </c>
      <c r="B13" s="1">
        <v>0</v>
      </c>
    </row>
    <row r="14" spans="1:2">
      <c r="A14" s="1">
        <v>-2.2865799999999999E-4</v>
      </c>
      <c r="B14" s="1">
        <v>0</v>
      </c>
    </row>
    <row r="15" spans="1:2">
      <c r="A15" s="1">
        <v>-1.39355E-4</v>
      </c>
      <c r="B15" s="1">
        <v>0</v>
      </c>
    </row>
    <row r="16" spans="1:2">
      <c r="A16" s="1">
        <v>-1.03458E-4</v>
      </c>
      <c r="B16" s="1">
        <v>0</v>
      </c>
    </row>
    <row r="17" spans="1:2">
      <c r="A17" s="1">
        <v>-2.0727500000000001E-4</v>
      </c>
      <c r="B17" s="1">
        <v>0</v>
      </c>
    </row>
    <row r="18" spans="1:2">
      <c r="A18" s="1">
        <v>-2.5148599999999998E-4</v>
      </c>
      <c r="B18" s="1">
        <v>0</v>
      </c>
    </row>
    <row r="19" spans="1:2">
      <c r="A19" s="1">
        <v>-1.4740200000000001E-4</v>
      </c>
      <c r="B19" s="1">
        <v>0</v>
      </c>
    </row>
    <row r="20" spans="1:2">
      <c r="A20" s="1">
        <v>-8.4321900000000003E-5</v>
      </c>
      <c r="B20" s="1">
        <v>0</v>
      </c>
    </row>
    <row r="21" spans="1:2">
      <c r="A21" s="1">
        <v>-1.78605E-4</v>
      </c>
      <c r="B21" s="1">
        <v>0</v>
      </c>
    </row>
    <row r="22" spans="1:2">
      <c r="A22" s="1">
        <v>-2.4904300000000001E-4</v>
      </c>
      <c r="B22" s="1">
        <v>0</v>
      </c>
    </row>
    <row r="23" spans="1:2">
      <c r="A23" s="1">
        <v>-1.7261500000000001E-4</v>
      </c>
      <c r="B23" s="1">
        <v>0</v>
      </c>
    </row>
    <row r="24" spans="1:2">
      <c r="A24" s="1">
        <v>-1.27181E-4</v>
      </c>
      <c r="B24" s="1">
        <v>0</v>
      </c>
    </row>
    <row r="25" spans="1:2">
      <c r="A25" s="1">
        <v>-1.86651E-4</v>
      </c>
      <c r="B25" s="1">
        <v>0</v>
      </c>
    </row>
    <row r="26" spans="1:2">
      <c r="A26" s="1">
        <v>-1.9367000000000001E-4</v>
      </c>
      <c r="B26" s="1">
        <v>0</v>
      </c>
    </row>
    <row r="27" spans="1:2">
      <c r="A27" s="1">
        <v>-1.3870000000000001E-4</v>
      </c>
      <c r="B27" s="1">
        <v>0</v>
      </c>
    </row>
    <row r="28" spans="1:2">
      <c r="A28" s="1">
        <v>-2.18197E-4</v>
      </c>
      <c r="B28" s="1">
        <v>0</v>
      </c>
    </row>
    <row r="29" spans="1:2">
      <c r="A29" s="1">
        <v>-3.6922099999999998E-4</v>
      </c>
      <c r="B29" s="1">
        <v>0</v>
      </c>
    </row>
    <row r="30" spans="1:2">
      <c r="A30" s="1">
        <v>-3.4142999999999999E-4</v>
      </c>
      <c r="B30" s="1">
        <v>0</v>
      </c>
    </row>
    <row r="31" spans="1:2">
      <c r="A31" s="1">
        <v>-2.1684100000000001E-4</v>
      </c>
      <c r="B31" s="1">
        <v>0</v>
      </c>
    </row>
    <row r="32" spans="1:2">
      <c r="A32" s="1">
        <v>-3.1302800000000003E-4</v>
      </c>
      <c r="B32" s="1">
        <v>0</v>
      </c>
    </row>
    <row r="33" spans="1:2">
      <c r="A33" s="1">
        <v>-4.7930999999999999E-4</v>
      </c>
      <c r="B33" s="1">
        <v>0</v>
      </c>
    </row>
    <row r="34" spans="1:2">
      <c r="A34" s="1">
        <v>-2.8701099999999999E-4</v>
      </c>
      <c r="B34" s="1">
        <v>0</v>
      </c>
    </row>
    <row r="35" spans="1:2">
      <c r="A35" s="1">
        <v>5.7402999999999999E-5</v>
      </c>
      <c r="B35" s="1">
        <v>0</v>
      </c>
    </row>
    <row r="36" spans="1:2">
      <c r="A36" s="1">
        <v>2.7009499999999999E-6</v>
      </c>
      <c r="B36" s="1">
        <v>0</v>
      </c>
    </row>
    <row r="37" spans="1:2">
      <c r="A37" s="1">
        <v>-2.3701700000000001E-4</v>
      </c>
      <c r="B37" s="1">
        <v>0</v>
      </c>
    </row>
    <row r="38" spans="1:2">
      <c r="A38" s="1">
        <v>-8.3815300000000004E-5</v>
      </c>
      <c r="B38" s="1">
        <v>0</v>
      </c>
    </row>
    <row r="39" spans="1:2">
      <c r="A39" s="1">
        <v>9.4178999999999994E-5</v>
      </c>
      <c r="B39" s="1">
        <v>0</v>
      </c>
    </row>
    <row r="40" spans="1:2">
      <c r="A40" s="1">
        <v>-2.6188699999999998E-4</v>
      </c>
      <c r="B40" s="1">
        <v>0</v>
      </c>
    </row>
    <row r="41" spans="1:2">
      <c r="A41" s="1">
        <v>-5.4325900000000001E-5</v>
      </c>
      <c r="B41" s="1">
        <v>0</v>
      </c>
    </row>
    <row r="42" spans="1:2">
      <c r="A42" s="1">
        <v>1.89364E-3</v>
      </c>
      <c r="B42" s="1">
        <v>0</v>
      </c>
    </row>
    <row r="43" spans="1:2">
      <c r="A43" s="1">
        <v>3.3228400000000001E-3</v>
      </c>
      <c r="B43" s="1">
        <v>0</v>
      </c>
    </row>
    <row r="44" spans="1:2">
      <c r="A44" s="1">
        <v>9.1511699999999993E-5</v>
      </c>
      <c r="B44" s="1">
        <v>0</v>
      </c>
    </row>
    <row r="45" spans="1:2">
      <c r="A45" s="1">
        <v>-8.0113400000000005E-3</v>
      </c>
      <c r="B45" s="1">
        <v>0</v>
      </c>
    </row>
    <row r="46" spans="1:2">
      <c r="A46" s="1">
        <v>-1.8059700000000001E-2</v>
      </c>
      <c r="B46" s="1">
        <v>0</v>
      </c>
    </row>
    <row r="47" spans="1:2">
      <c r="A47" s="1">
        <v>-3.32164E-2</v>
      </c>
      <c r="B47" s="1">
        <v>0</v>
      </c>
    </row>
    <row r="48" spans="1:2">
      <c r="A48" s="1">
        <v>-6.3629099999999994E-2</v>
      </c>
      <c r="B48" s="1">
        <v>0</v>
      </c>
    </row>
    <row r="49" spans="1:2">
      <c r="A49" s="1">
        <v>-0.10907699999999999</v>
      </c>
      <c r="B49" s="1">
        <v>0</v>
      </c>
    </row>
    <row r="50" spans="1:2">
      <c r="A50" s="1">
        <v>-0.14408799999999999</v>
      </c>
      <c r="B50" s="1">
        <v>0</v>
      </c>
    </row>
    <row r="51" spans="1:2">
      <c r="A51" s="1">
        <v>-0.13375000000000001</v>
      </c>
      <c r="B51" s="1">
        <v>0</v>
      </c>
    </row>
    <row r="52" spans="1:2">
      <c r="A52" s="1">
        <v>-7.0774000000000004E-2</v>
      </c>
      <c r="B52" s="1">
        <v>0</v>
      </c>
    </row>
    <row r="53" spans="1:2">
      <c r="A53" s="1">
        <v>9.4914400000000003E-3</v>
      </c>
      <c r="B53" s="1">
        <v>0</v>
      </c>
    </row>
    <row r="54" spans="1:2">
      <c r="A54" s="1">
        <v>5.7491300000000002E-2</v>
      </c>
      <c r="B54" s="1">
        <v>0</v>
      </c>
    </row>
    <row r="55" spans="1:2">
      <c r="A55" s="1">
        <v>5.0651500000000002E-2</v>
      </c>
      <c r="B55" s="1">
        <v>0</v>
      </c>
    </row>
    <row r="56" spans="1:2">
      <c r="A56" s="1">
        <v>3.8582E-3</v>
      </c>
      <c r="B56" s="1">
        <v>0</v>
      </c>
    </row>
    <row r="57" spans="1:2">
      <c r="A57" s="1">
        <v>-5.3354199999999997E-2</v>
      </c>
      <c r="B57" s="1">
        <v>0</v>
      </c>
    </row>
    <row r="58" spans="1:2">
      <c r="A58" s="1">
        <v>-0.100368</v>
      </c>
      <c r="B58" s="1">
        <v>0</v>
      </c>
    </row>
    <row r="59" spans="1:2">
      <c r="A59" s="1">
        <v>-0.129104</v>
      </c>
      <c r="B59" s="1">
        <v>0</v>
      </c>
    </row>
    <row r="60" spans="1:2">
      <c r="A60" s="1">
        <v>-0.137046</v>
      </c>
      <c r="B60" s="1">
        <v>0</v>
      </c>
    </row>
    <row r="61" spans="1:2">
      <c r="A61" s="1">
        <v>-0.12490800000000001</v>
      </c>
      <c r="B61" s="1">
        <v>0</v>
      </c>
    </row>
    <row r="62" spans="1:2">
      <c r="A62" s="1">
        <v>-9.7568500000000002E-2</v>
      </c>
      <c r="B62" s="1">
        <v>0</v>
      </c>
    </row>
    <row r="63" spans="1:2">
      <c r="A63" s="1">
        <v>-6.1580599999999999E-2</v>
      </c>
      <c r="B63" s="1">
        <v>0</v>
      </c>
    </row>
    <row r="64" spans="1:2">
      <c r="A64" s="1">
        <v>-2.07881E-2</v>
      </c>
      <c r="B64" s="1">
        <v>0</v>
      </c>
    </row>
    <row r="65" spans="1:2">
      <c r="A65" s="1">
        <v>2.3803700000000001E-2</v>
      </c>
      <c r="B65" s="1">
        <v>0</v>
      </c>
    </row>
    <row r="66" spans="1:2">
      <c r="A66" s="1">
        <v>6.9744100000000003E-2</v>
      </c>
      <c r="B66" s="1">
        <v>0</v>
      </c>
    </row>
    <row r="67" spans="1:2">
      <c r="A67" s="1">
        <v>0.110847</v>
      </c>
      <c r="B67" s="1">
        <v>0</v>
      </c>
    </row>
    <row r="68" spans="1:2">
      <c r="A68" s="1">
        <v>0.13935800000000001</v>
      </c>
      <c r="B68" s="1">
        <v>0</v>
      </c>
    </row>
    <row r="69" spans="1:2">
      <c r="A69" s="1">
        <v>0.15060399999999999</v>
      </c>
      <c r="B69" s="1">
        <v>0</v>
      </c>
    </row>
    <row r="70" spans="1:2">
      <c r="A70" s="1">
        <v>0.146476</v>
      </c>
      <c r="B70" s="1">
        <v>0</v>
      </c>
    </row>
    <row r="71" spans="1:2">
      <c r="A71" s="1">
        <v>0.13465099999999999</v>
      </c>
      <c r="B71" s="1">
        <v>0</v>
      </c>
    </row>
    <row r="72" spans="1:2">
      <c r="A72" s="1">
        <v>0.123325</v>
      </c>
      <c r="B72" s="1">
        <v>0</v>
      </c>
    </row>
    <row r="73" spans="1:2">
      <c r="A73" s="1">
        <v>0.115337</v>
      </c>
      <c r="B73" s="1">
        <v>0</v>
      </c>
    </row>
    <row r="74" spans="1:2">
      <c r="A74" s="1">
        <v>0.107326</v>
      </c>
      <c r="B74" s="1">
        <v>0</v>
      </c>
    </row>
    <row r="75" spans="1:2">
      <c r="A75" s="1">
        <v>9.4760800000000006E-2</v>
      </c>
      <c r="B75" s="1">
        <v>0</v>
      </c>
    </row>
    <row r="76" spans="1:2">
      <c r="A76" s="1">
        <v>7.6858499999999996E-2</v>
      </c>
      <c r="B76" s="1">
        <v>0</v>
      </c>
    </row>
    <row r="77" spans="1:2">
      <c r="A77" s="1">
        <v>5.6625300000000003E-2</v>
      </c>
      <c r="B77" s="1">
        <v>0</v>
      </c>
    </row>
    <row r="78" spans="1:2">
      <c r="A78" s="1">
        <v>3.7540400000000002E-2</v>
      </c>
      <c r="B78" s="1">
        <v>0</v>
      </c>
    </row>
    <row r="79" spans="1:2">
      <c r="A79" s="1">
        <v>2.13689E-2</v>
      </c>
      <c r="B79" s="1">
        <v>0</v>
      </c>
    </row>
    <row r="80" spans="1:2">
      <c r="A80" s="1">
        <v>8.4733900000000008E-3</v>
      </c>
      <c r="B80" s="1">
        <v>0</v>
      </c>
    </row>
    <row r="81" spans="1:2">
      <c r="A81" s="1">
        <v>-1.2639699999999999E-3</v>
      </c>
      <c r="B81" s="1">
        <v>0</v>
      </c>
    </row>
    <row r="82" spans="1:2">
      <c r="A82" s="1">
        <v>-8.13293E-3</v>
      </c>
      <c r="B82" s="1">
        <v>0</v>
      </c>
    </row>
    <row r="83" spans="1:2">
      <c r="A83" s="1">
        <v>-1.24669E-2</v>
      </c>
      <c r="B83" s="1">
        <v>0</v>
      </c>
    </row>
    <row r="84" spans="1:2">
      <c r="A84" s="1">
        <v>-1.47061E-2</v>
      </c>
      <c r="B84" s="1">
        <v>0</v>
      </c>
    </row>
    <row r="85" spans="1:2">
      <c r="A85" s="1">
        <v>-1.5515299999999999E-2</v>
      </c>
      <c r="B85" s="1">
        <v>0</v>
      </c>
    </row>
    <row r="86" spans="1:2">
      <c r="A86" s="1">
        <v>-1.5716500000000001E-2</v>
      </c>
      <c r="B86" s="1">
        <v>0</v>
      </c>
    </row>
    <row r="87" spans="1:2">
      <c r="A87" s="1">
        <v>-1.5830899999999998E-2</v>
      </c>
      <c r="B87" s="1">
        <v>0</v>
      </c>
    </row>
    <row r="88" spans="1:2">
      <c r="A88" s="1">
        <v>-1.5903400000000002E-2</v>
      </c>
      <c r="B88" s="1">
        <v>0</v>
      </c>
    </row>
    <row r="89" spans="1:2">
      <c r="A89" s="1">
        <v>-1.58453E-2</v>
      </c>
      <c r="B89" s="1">
        <v>0</v>
      </c>
    </row>
    <row r="90" spans="1:2">
      <c r="A90" s="1">
        <v>-1.58014E-2</v>
      </c>
      <c r="B90" s="1">
        <v>0</v>
      </c>
    </row>
    <row r="91" spans="1:2">
      <c r="A91" s="1">
        <v>-1.5871E-2</v>
      </c>
      <c r="B91" s="1">
        <v>0</v>
      </c>
    </row>
    <row r="92" spans="1:2">
      <c r="A92" s="1">
        <v>-1.5925399999999999E-2</v>
      </c>
      <c r="B92" s="1">
        <v>0</v>
      </c>
    </row>
    <row r="93" spans="1:2">
      <c r="A93" s="1">
        <v>-1.58586E-2</v>
      </c>
      <c r="B93" s="1">
        <v>0</v>
      </c>
    </row>
    <row r="94" spans="1:2">
      <c r="A94" s="1">
        <v>-1.5802299999999998E-2</v>
      </c>
      <c r="B94" s="1">
        <v>0</v>
      </c>
    </row>
    <row r="95" spans="1:2">
      <c r="A95" s="1">
        <v>-1.5854799999999999E-2</v>
      </c>
      <c r="B95" s="1">
        <v>0</v>
      </c>
    </row>
    <row r="96" spans="1:2">
      <c r="A96" s="1">
        <v>-1.5888200000000002E-2</v>
      </c>
      <c r="B96" s="1">
        <v>0</v>
      </c>
    </row>
    <row r="97" spans="1:2">
      <c r="A97" s="1">
        <v>-1.5815699999999999E-2</v>
      </c>
      <c r="B97" s="1">
        <v>0</v>
      </c>
    </row>
    <row r="98" spans="1:2">
      <c r="A98" s="1">
        <v>-1.57594E-2</v>
      </c>
      <c r="B98" s="1">
        <v>0</v>
      </c>
    </row>
    <row r="99" spans="1:2">
      <c r="A99" s="1">
        <v>-1.5814700000000001E-2</v>
      </c>
      <c r="B99" s="1">
        <v>0</v>
      </c>
    </row>
    <row r="100" spans="1:2">
      <c r="A100" s="1">
        <v>-1.5861500000000001E-2</v>
      </c>
      <c r="B100" s="1">
        <v>0</v>
      </c>
    </row>
    <row r="101" spans="1:2">
      <c r="A101" s="1">
        <v>-1.5817600000000001E-2</v>
      </c>
      <c r="B101" s="1">
        <v>0</v>
      </c>
    </row>
    <row r="102" spans="1:2">
      <c r="A102" s="1">
        <v>-1.5782299999999999E-2</v>
      </c>
      <c r="B102" s="1">
        <v>0</v>
      </c>
    </row>
    <row r="103" spans="1:2">
      <c r="A103" s="1">
        <v>-1.58405E-2</v>
      </c>
      <c r="B103" s="1">
        <v>0</v>
      </c>
    </row>
    <row r="104" spans="1:2">
      <c r="A104" s="1">
        <v>-1.58786E-2</v>
      </c>
      <c r="B104" s="1">
        <v>0</v>
      </c>
    </row>
    <row r="105" spans="1:2">
      <c r="A105" s="1">
        <v>-1.58376E-2</v>
      </c>
      <c r="B105" s="1">
        <v>0</v>
      </c>
    </row>
    <row r="106" spans="1:2">
      <c r="A106" s="1">
        <v>-1.5806199999999999E-2</v>
      </c>
      <c r="B106" s="1">
        <v>0</v>
      </c>
    </row>
    <row r="107" spans="1:2">
      <c r="A107" s="1">
        <v>-1.5857699999999999E-2</v>
      </c>
      <c r="B107" s="1">
        <v>0</v>
      </c>
    </row>
    <row r="108" spans="1:2">
      <c r="A108" s="1">
        <v>-1.5888200000000002E-2</v>
      </c>
      <c r="B108" s="1">
        <v>0</v>
      </c>
    </row>
    <row r="109" spans="1:2">
      <c r="A109" s="1">
        <v>-1.5839499999999999E-2</v>
      </c>
      <c r="B109" s="1">
        <v>0</v>
      </c>
    </row>
    <row r="110" spans="1:2">
      <c r="A110" s="1">
        <v>-1.5809E-2</v>
      </c>
      <c r="B110" s="1">
        <v>0</v>
      </c>
    </row>
    <row r="111" spans="1:2">
      <c r="A111" s="1">
        <v>-1.58481E-2</v>
      </c>
      <c r="B111" s="1">
        <v>0</v>
      </c>
    </row>
    <row r="112" spans="1:2">
      <c r="A112" s="1">
        <v>-1.58662E-2</v>
      </c>
      <c r="B112" s="1">
        <v>0</v>
      </c>
    </row>
    <row r="113" spans="1:2">
      <c r="A113" s="1">
        <v>-1.5810899999999999E-2</v>
      </c>
      <c r="B113" s="1">
        <v>0</v>
      </c>
    </row>
    <row r="114" spans="1:2">
      <c r="A114" s="1">
        <v>-1.57728E-2</v>
      </c>
      <c r="B114" s="1">
        <v>0</v>
      </c>
    </row>
    <row r="115" spans="1:2">
      <c r="A115" s="1">
        <v>-1.5814700000000001E-2</v>
      </c>
      <c r="B115" s="1">
        <v>0</v>
      </c>
    </row>
    <row r="116" spans="1:2">
      <c r="A116" s="1">
        <v>-1.58376E-2</v>
      </c>
      <c r="B116" s="1">
        <v>0</v>
      </c>
    </row>
    <row r="117" spans="1:2">
      <c r="A117" s="1">
        <v>-1.57938E-2</v>
      </c>
      <c r="B117" s="1">
        <v>0</v>
      </c>
    </row>
    <row r="118" spans="1:2">
      <c r="A118" s="1">
        <v>-1.5775600000000001E-2</v>
      </c>
      <c r="B118" s="1">
        <v>0</v>
      </c>
    </row>
    <row r="119" spans="1:2">
      <c r="A119" s="1">
        <v>-1.5815699999999999E-2</v>
      </c>
      <c r="B119" s="1">
        <v>0</v>
      </c>
    </row>
    <row r="120" spans="1:2">
      <c r="A120" s="1">
        <v>-1.5844299999999999E-2</v>
      </c>
      <c r="B120" s="1">
        <v>0</v>
      </c>
    </row>
    <row r="121" spans="1:2">
      <c r="A121" s="1">
        <v>-1.5810000000000001E-2</v>
      </c>
      <c r="B121" s="1">
        <v>0</v>
      </c>
    </row>
    <row r="122" spans="1:2">
      <c r="A122" s="1">
        <v>-1.5794699999999998E-2</v>
      </c>
      <c r="B122" s="1">
        <v>0</v>
      </c>
    </row>
    <row r="123" spans="1:2">
      <c r="A123" s="1">
        <v>-1.5836699999999999E-2</v>
      </c>
      <c r="B123" s="1">
        <v>0</v>
      </c>
    </row>
    <row r="124" spans="1:2">
      <c r="A124" s="1">
        <v>-1.5861500000000001E-2</v>
      </c>
      <c r="B124" s="1">
        <v>0</v>
      </c>
    </row>
    <row r="125" spans="1:2">
      <c r="A125" s="1">
        <v>-1.58195E-2</v>
      </c>
      <c r="B125" s="1">
        <v>0</v>
      </c>
    </row>
    <row r="126" spans="1:2">
      <c r="A126" s="1">
        <v>-1.5800399999999999E-2</v>
      </c>
      <c r="B126" s="1">
        <v>0</v>
      </c>
    </row>
    <row r="127" spans="1:2">
      <c r="A127" s="1">
        <v>-1.58271E-2</v>
      </c>
      <c r="B127" s="1">
        <v>0</v>
      </c>
    </row>
    <row r="128" spans="1:2">
      <c r="A128" s="1">
        <v>-1.5835700000000001E-2</v>
      </c>
      <c r="B128" s="1">
        <v>0</v>
      </c>
    </row>
    <row r="129" spans="1:2">
      <c r="A129" s="1">
        <v>-1.5792799999999999E-2</v>
      </c>
      <c r="B129" s="1">
        <v>0</v>
      </c>
    </row>
    <row r="130" spans="1:2">
      <c r="A130" s="1">
        <v>-1.5766100000000002E-2</v>
      </c>
      <c r="B130" s="1">
        <v>0</v>
      </c>
    </row>
    <row r="131" spans="1:2">
      <c r="A131" s="1">
        <v>-1.5802299999999998E-2</v>
      </c>
      <c r="B131" s="1">
        <v>0</v>
      </c>
    </row>
    <row r="132" spans="1:2">
      <c r="A132" s="1">
        <v>-1.5824299999999999E-2</v>
      </c>
      <c r="B132" s="1">
        <v>0</v>
      </c>
    </row>
    <row r="133" spans="1:2">
      <c r="A133" s="1">
        <v>-1.5794699999999998E-2</v>
      </c>
      <c r="B133" s="1">
        <v>0</v>
      </c>
    </row>
    <row r="134" spans="1:2">
      <c r="A134" s="1">
        <v>-1.57833E-2</v>
      </c>
      <c r="B134" s="1">
        <v>0</v>
      </c>
    </row>
    <row r="135" spans="1:2">
      <c r="A135" s="1">
        <v>-1.5824299999999999E-2</v>
      </c>
      <c r="B135" s="1">
        <v>0</v>
      </c>
    </row>
    <row r="136" spans="1:2">
      <c r="A136" s="1">
        <v>-1.58424E-2</v>
      </c>
      <c r="B136" s="1">
        <v>0</v>
      </c>
    </row>
    <row r="137" spans="1:2">
      <c r="A137" s="1">
        <v>-1.5807100000000001E-2</v>
      </c>
      <c r="B137" s="1">
        <v>0</v>
      </c>
    </row>
    <row r="138" spans="1:2">
      <c r="A138" s="1">
        <v>-1.57909E-2</v>
      </c>
      <c r="B138" s="1">
        <v>0</v>
      </c>
    </row>
    <row r="139" spans="1:2">
      <c r="A139" s="1">
        <v>-1.5825200000000001E-2</v>
      </c>
      <c r="B139" s="1">
        <v>0</v>
      </c>
    </row>
    <row r="140" spans="1:2">
      <c r="A140" s="1">
        <v>-1.58329E-2</v>
      </c>
      <c r="B140" s="1">
        <v>0</v>
      </c>
    </row>
    <row r="141" spans="1:2">
      <c r="A141" s="1">
        <v>-1.57938E-2</v>
      </c>
      <c r="B141" s="1">
        <v>0</v>
      </c>
    </row>
    <row r="142" spans="1:2">
      <c r="A142" s="1">
        <v>-1.5775600000000001E-2</v>
      </c>
      <c r="B142" s="1">
        <v>0</v>
      </c>
    </row>
    <row r="143" spans="1:2">
      <c r="A143" s="1">
        <v>-1.5802299999999998E-2</v>
      </c>
      <c r="B143" s="1">
        <v>0</v>
      </c>
    </row>
    <row r="144" spans="1:2">
      <c r="A144" s="1">
        <v>-1.5812799999999998E-2</v>
      </c>
      <c r="B144" s="1">
        <v>0</v>
      </c>
    </row>
    <row r="145" spans="1:2">
      <c r="A145" s="1">
        <v>-1.57833E-2</v>
      </c>
      <c r="B145" s="1">
        <v>0</v>
      </c>
    </row>
    <row r="146" spans="1:2">
      <c r="A146" s="1">
        <v>-1.57728E-2</v>
      </c>
      <c r="B146" s="1">
        <v>0</v>
      </c>
    </row>
    <row r="147" spans="1:2">
      <c r="A147" s="1">
        <v>-1.58119E-2</v>
      </c>
      <c r="B147" s="1">
        <v>0</v>
      </c>
    </row>
    <row r="148" spans="1:2">
      <c r="A148" s="1">
        <v>-1.5825200000000001E-2</v>
      </c>
      <c r="B148" s="1">
        <v>0</v>
      </c>
    </row>
    <row r="149" spans="1:2">
      <c r="A149" s="1">
        <v>-1.5796600000000001E-2</v>
      </c>
      <c r="B149" s="1">
        <v>0</v>
      </c>
    </row>
    <row r="150" spans="1:2">
      <c r="A150" s="1">
        <v>-1.5787099999999998E-2</v>
      </c>
      <c r="B150" s="1">
        <v>0</v>
      </c>
    </row>
    <row r="151" spans="1:2">
      <c r="A151" s="1">
        <v>-1.58166E-2</v>
      </c>
      <c r="B151" s="1">
        <v>0</v>
      </c>
    </row>
    <row r="152" spans="1:2">
      <c r="A152" s="1">
        <v>-1.5823299999999998E-2</v>
      </c>
      <c r="B152" s="1">
        <v>0</v>
      </c>
    </row>
    <row r="153" spans="1:2">
      <c r="A153" s="1">
        <v>-1.5789899999999999E-2</v>
      </c>
      <c r="B153" s="1">
        <v>0</v>
      </c>
    </row>
    <row r="154" spans="1:2">
      <c r="A154" s="1">
        <v>-1.5775600000000001E-2</v>
      </c>
      <c r="B154" s="1">
        <v>0</v>
      </c>
    </row>
    <row r="155" spans="1:2">
      <c r="A155" s="1">
        <v>-1.5800399999999999E-2</v>
      </c>
      <c r="B155" s="1">
        <v>0</v>
      </c>
    </row>
    <row r="156" spans="1:2">
      <c r="A156" s="1">
        <v>-1.5813799999999999E-2</v>
      </c>
      <c r="B156" s="1">
        <v>0</v>
      </c>
    </row>
    <row r="157" spans="1:2">
      <c r="A157" s="1">
        <v>-1.5784200000000002E-2</v>
      </c>
      <c r="B157" s="1">
        <v>0</v>
      </c>
    </row>
    <row r="158" spans="1:2">
      <c r="A158" s="1">
        <v>-1.5779499999999998E-2</v>
      </c>
      <c r="B158" s="1">
        <v>0</v>
      </c>
    </row>
    <row r="159" spans="1:2">
      <c r="A159" s="1">
        <v>-1.5810000000000001E-2</v>
      </c>
      <c r="B159" s="1">
        <v>0</v>
      </c>
    </row>
    <row r="160" spans="1:2">
      <c r="A160" s="1">
        <v>-1.5823299999999998E-2</v>
      </c>
      <c r="B160" s="1">
        <v>0</v>
      </c>
    </row>
    <row r="161" spans="1:2">
      <c r="A161" s="1">
        <v>-1.5792799999999999E-2</v>
      </c>
      <c r="B161" s="1">
        <v>0</v>
      </c>
    </row>
    <row r="162" spans="1:2">
      <c r="A162" s="1">
        <v>-1.57833E-2</v>
      </c>
      <c r="B162" s="1">
        <v>0</v>
      </c>
    </row>
    <row r="163" spans="1:2">
      <c r="A163" s="1">
        <v>-1.58119E-2</v>
      </c>
      <c r="B163" s="1">
        <v>0</v>
      </c>
    </row>
    <row r="164" spans="1:2">
      <c r="A164" s="1">
        <v>-1.5813799999999999E-2</v>
      </c>
      <c r="B164" s="1">
        <v>0</v>
      </c>
    </row>
    <row r="165" spans="1:2">
      <c r="A165" s="1">
        <v>-1.57804E-2</v>
      </c>
      <c r="B165" s="1">
        <v>0</v>
      </c>
    </row>
    <row r="166" spans="1:2">
      <c r="A166" s="1">
        <v>-1.5774699999999999E-2</v>
      </c>
      <c r="B166" s="1">
        <v>0</v>
      </c>
    </row>
    <row r="167" spans="1:2">
      <c r="A167" s="1">
        <v>-1.5805199999999998E-2</v>
      </c>
      <c r="B167" s="1">
        <v>0</v>
      </c>
    </row>
    <row r="168" spans="1:2">
      <c r="A168" s="1">
        <v>-1.5814700000000001E-2</v>
      </c>
      <c r="B168" s="1">
        <v>0</v>
      </c>
    </row>
    <row r="169" spans="1:2">
      <c r="A169" s="1">
        <v>-1.5791800000000002E-2</v>
      </c>
      <c r="B169" s="1">
        <v>0</v>
      </c>
    </row>
    <row r="170" spans="1:2">
      <c r="A170" s="1">
        <v>-1.5789899999999999E-2</v>
      </c>
      <c r="B170" s="1">
        <v>0</v>
      </c>
    </row>
    <row r="171" spans="1:2">
      <c r="A171" s="1">
        <v>-1.5814700000000001E-2</v>
      </c>
      <c r="B171" s="1">
        <v>0</v>
      </c>
    </row>
    <row r="172" spans="1:2">
      <c r="A172" s="1">
        <v>-1.5817600000000001E-2</v>
      </c>
      <c r="B172" s="1">
        <v>0</v>
      </c>
    </row>
    <row r="173" spans="1:2">
      <c r="A173" s="1">
        <v>-1.57938E-2</v>
      </c>
      <c r="B173" s="1">
        <v>0</v>
      </c>
    </row>
    <row r="174" spans="1:2">
      <c r="A174" s="1">
        <v>-1.5781400000000001E-2</v>
      </c>
      <c r="B174" s="1">
        <v>0</v>
      </c>
    </row>
    <row r="175" spans="1:2">
      <c r="A175" s="1">
        <v>-1.5804200000000001E-2</v>
      </c>
      <c r="B175" s="1">
        <v>0</v>
      </c>
    </row>
    <row r="176" spans="1:2">
      <c r="A176" s="1">
        <v>-1.5808099999999999E-2</v>
      </c>
      <c r="B176" s="1">
        <v>0</v>
      </c>
    </row>
    <row r="177" spans="1:2">
      <c r="A177" s="1">
        <v>-1.5789899999999999E-2</v>
      </c>
      <c r="B177" s="1">
        <v>0</v>
      </c>
    </row>
    <row r="178" spans="1:2">
      <c r="A178" s="1">
        <v>-1.5786100000000001E-2</v>
      </c>
      <c r="B178" s="1">
        <v>0</v>
      </c>
    </row>
    <row r="179" spans="1:2">
      <c r="A179" s="1">
        <v>-1.5810899999999999E-2</v>
      </c>
      <c r="B179" s="1">
        <v>0</v>
      </c>
    </row>
    <row r="180" spans="1:2">
      <c r="A180" s="1">
        <v>-1.5815699999999999E-2</v>
      </c>
      <c r="B180" s="1">
        <v>0</v>
      </c>
    </row>
    <row r="181" spans="1:2">
      <c r="A181" s="1">
        <v>-1.5791800000000002E-2</v>
      </c>
      <c r="B181" s="1">
        <v>0</v>
      </c>
    </row>
    <row r="182" spans="1:2">
      <c r="A182" s="1">
        <v>-1.5784200000000002E-2</v>
      </c>
      <c r="B182" s="1">
        <v>0</v>
      </c>
    </row>
    <row r="183" spans="1:2">
      <c r="A183" s="1">
        <v>-1.5802299999999998E-2</v>
      </c>
      <c r="B183" s="1">
        <v>0</v>
      </c>
    </row>
    <row r="184" spans="1:2">
      <c r="A184" s="1">
        <v>-1.5810000000000001E-2</v>
      </c>
      <c r="B184" s="1">
        <v>0</v>
      </c>
    </row>
    <row r="185" spans="1:2">
      <c r="A185" s="1">
        <v>-1.57775E-2</v>
      </c>
      <c r="B185" s="1">
        <v>0</v>
      </c>
    </row>
    <row r="186" spans="1:2">
      <c r="A186" s="1">
        <v>-1.5770900000000001E-2</v>
      </c>
      <c r="B186" s="1">
        <v>0</v>
      </c>
    </row>
    <row r="187" spans="1:2">
      <c r="A187" s="1">
        <v>-1.5797599999999998E-2</v>
      </c>
      <c r="B187" s="1">
        <v>0</v>
      </c>
    </row>
    <row r="188" spans="1:2">
      <c r="A188" s="1">
        <v>-1.5809E-2</v>
      </c>
      <c r="B188" s="1">
        <v>0</v>
      </c>
    </row>
    <row r="189" spans="1:2">
      <c r="A189" s="1">
        <v>-1.5791800000000002E-2</v>
      </c>
      <c r="B189" s="1">
        <v>0</v>
      </c>
    </row>
    <row r="190" spans="1:2">
      <c r="A190" s="1">
        <v>-1.5792799999999999E-2</v>
      </c>
      <c r="B190" s="1">
        <v>0</v>
      </c>
    </row>
    <row r="191" spans="1:2">
      <c r="A191" s="1">
        <v>-1.5805199999999998E-2</v>
      </c>
      <c r="B191" s="1">
        <v>0</v>
      </c>
    </row>
    <row r="192" spans="1:2">
      <c r="A192" s="1">
        <v>-1.5804200000000001E-2</v>
      </c>
      <c r="B192" s="1">
        <v>0</v>
      </c>
    </row>
    <row r="193" spans="1:2">
      <c r="A193" s="1">
        <v>-1.5767099999999999E-2</v>
      </c>
      <c r="B193" s="1">
        <v>0</v>
      </c>
    </row>
    <row r="194" spans="1:2">
      <c r="A194" s="1">
        <v>-1.57623E-2</v>
      </c>
      <c r="B194" s="1">
        <v>0</v>
      </c>
    </row>
    <row r="195" spans="1:2">
      <c r="A195" s="1">
        <v>-1.5794699999999998E-2</v>
      </c>
      <c r="B195" s="1">
        <v>0</v>
      </c>
    </row>
    <row r="196" spans="1:2">
      <c r="A196" s="1">
        <v>-1.5806199999999999E-2</v>
      </c>
      <c r="B196" s="1">
        <v>0</v>
      </c>
    </row>
    <row r="197" spans="1:2">
      <c r="A197" s="1">
        <v>-1.5789899999999999E-2</v>
      </c>
      <c r="B197" s="1">
        <v>0</v>
      </c>
    </row>
    <row r="198" spans="1:2">
      <c r="A198" s="1">
        <v>-1.5785199999999999E-2</v>
      </c>
      <c r="B198" s="1">
        <v>0</v>
      </c>
    </row>
    <row r="199" spans="1:2">
      <c r="A199" s="1">
        <v>-1.5806199999999999E-2</v>
      </c>
      <c r="B199" s="1">
        <v>0</v>
      </c>
    </row>
    <row r="200" spans="1:2">
      <c r="A200" s="1">
        <v>-1.58014E-2</v>
      </c>
      <c r="B200" s="1">
        <v>0</v>
      </c>
    </row>
    <row r="201" spans="1:2">
      <c r="A201" s="1">
        <v>-1.5775600000000001E-2</v>
      </c>
      <c r="B201" s="1">
        <v>0</v>
      </c>
    </row>
    <row r="202" spans="1:2">
      <c r="A202" s="1">
        <v>-1.5768999999999998E-2</v>
      </c>
      <c r="B202" s="1">
        <v>0</v>
      </c>
    </row>
    <row r="203" spans="1:2">
      <c r="A203" s="1">
        <v>-1.57938E-2</v>
      </c>
      <c r="B203" s="1">
        <v>0</v>
      </c>
    </row>
    <row r="204" spans="1:2">
      <c r="A204" s="1">
        <v>-1.5794699999999998E-2</v>
      </c>
      <c r="B204" s="1">
        <v>0</v>
      </c>
    </row>
    <row r="205" spans="1:2">
      <c r="A205" s="1">
        <v>-1.57804E-2</v>
      </c>
      <c r="B205" s="1">
        <v>0</v>
      </c>
    </row>
    <row r="206" spans="1:2">
      <c r="A206" s="1">
        <v>-1.5782299999999999E-2</v>
      </c>
      <c r="B206" s="1">
        <v>0</v>
      </c>
    </row>
    <row r="207" spans="1:2">
      <c r="A207" s="1">
        <v>-1.5796600000000001E-2</v>
      </c>
      <c r="B207" s="1">
        <v>0</v>
      </c>
    </row>
    <row r="208" spans="1:2">
      <c r="A208" s="1">
        <v>-1.57938E-2</v>
      </c>
      <c r="B208" s="1">
        <v>0</v>
      </c>
    </row>
    <row r="209" spans="1:2">
      <c r="A209" s="1">
        <v>-1.5775600000000001E-2</v>
      </c>
      <c r="B209" s="1">
        <v>0</v>
      </c>
    </row>
    <row r="210" spans="1:2">
      <c r="A210" s="1">
        <v>-1.5768999999999998E-2</v>
      </c>
      <c r="B210" s="1">
        <v>0</v>
      </c>
    </row>
    <row r="211" spans="1:2">
      <c r="A211" s="1">
        <v>-1.5789899999999999E-2</v>
      </c>
      <c r="B211" s="1">
        <v>0</v>
      </c>
    </row>
    <row r="212" spans="1:2">
      <c r="A212" s="1">
        <v>-1.57938E-2</v>
      </c>
      <c r="B212" s="1">
        <v>0</v>
      </c>
    </row>
    <row r="213" spans="1:2">
      <c r="A213" s="1">
        <v>-1.5776600000000002E-2</v>
      </c>
      <c r="B213" s="1">
        <v>0</v>
      </c>
    </row>
    <row r="214" spans="1:2">
      <c r="A214" s="1">
        <v>-1.5782299999999999E-2</v>
      </c>
      <c r="B214" s="1">
        <v>0</v>
      </c>
    </row>
    <row r="215" spans="1:2">
      <c r="A215" s="1">
        <v>-1.57985E-2</v>
      </c>
      <c r="B215" s="1">
        <v>0</v>
      </c>
    </row>
    <row r="216" spans="1:2">
      <c r="A216" s="1">
        <v>-1.5792799999999999E-2</v>
      </c>
      <c r="B216" s="1">
        <v>0</v>
      </c>
    </row>
    <row r="217" spans="1:2">
      <c r="A217" s="1">
        <v>-1.57623E-2</v>
      </c>
      <c r="B217" s="1">
        <v>0</v>
      </c>
    </row>
    <row r="218" spans="1:2">
      <c r="A218" s="1">
        <v>-1.5764199999999999E-2</v>
      </c>
      <c r="B218" s="1">
        <v>0</v>
      </c>
    </row>
    <row r="219" spans="1:2">
      <c r="A219" s="1">
        <v>-1.5785199999999999E-2</v>
      </c>
      <c r="B219" s="1">
        <v>0</v>
      </c>
    </row>
    <row r="220" spans="1:2">
      <c r="A220" s="1">
        <v>-1.5788E-2</v>
      </c>
      <c r="B220" s="1">
        <v>0</v>
      </c>
    </row>
    <row r="221" spans="1:2">
      <c r="A221" s="1">
        <v>-1.57775E-2</v>
      </c>
      <c r="B221" s="1">
        <v>0</v>
      </c>
    </row>
    <row r="222" spans="1:2">
      <c r="A222" s="1">
        <v>-1.57775E-2</v>
      </c>
      <c r="B222" s="1">
        <v>0</v>
      </c>
    </row>
    <row r="223" spans="1:2">
      <c r="A223" s="1">
        <v>-1.5791800000000002E-2</v>
      </c>
      <c r="B223" s="1">
        <v>0</v>
      </c>
    </row>
    <row r="224" spans="1:2">
      <c r="A224" s="1">
        <v>-1.5787099999999998E-2</v>
      </c>
      <c r="B224" s="1">
        <v>0</v>
      </c>
    </row>
    <row r="225" spans="1:2">
      <c r="A225" s="1">
        <v>-1.5765100000000001E-2</v>
      </c>
      <c r="B225" s="1">
        <v>0</v>
      </c>
    </row>
    <row r="226" spans="1:2">
      <c r="A226" s="1">
        <v>-1.5765100000000001E-2</v>
      </c>
      <c r="B226" s="1">
        <v>0</v>
      </c>
    </row>
    <row r="227" spans="1:2">
      <c r="A227" s="1">
        <v>-1.5788E-2</v>
      </c>
      <c r="B227" s="1">
        <v>0</v>
      </c>
    </row>
    <row r="228" spans="1:2">
      <c r="A228" s="1">
        <v>-1.5788E-2</v>
      </c>
      <c r="B228" s="1">
        <v>0</v>
      </c>
    </row>
    <row r="229" spans="1:2">
      <c r="A229" s="1">
        <v>-1.5773700000000002E-2</v>
      </c>
      <c r="B229" s="1">
        <v>0</v>
      </c>
    </row>
    <row r="230" spans="1:2">
      <c r="A230" s="1">
        <v>-1.57728E-2</v>
      </c>
      <c r="B230" s="1">
        <v>0</v>
      </c>
    </row>
    <row r="231" spans="1:2">
      <c r="A231" s="1">
        <v>-1.5787099999999998E-2</v>
      </c>
      <c r="B231" s="1">
        <v>0</v>
      </c>
    </row>
    <row r="232" spans="1:2">
      <c r="A232" s="1">
        <v>-1.57804E-2</v>
      </c>
      <c r="B232" s="1">
        <v>0</v>
      </c>
    </row>
    <row r="233" spans="1:2">
      <c r="A233" s="1">
        <v>-1.5756599999999999E-2</v>
      </c>
      <c r="B233" s="1">
        <v>0</v>
      </c>
    </row>
    <row r="234" spans="1:2">
      <c r="A234" s="1">
        <v>-1.57623E-2</v>
      </c>
      <c r="B234" s="1">
        <v>0</v>
      </c>
    </row>
    <row r="235" spans="1:2">
      <c r="A235" s="1">
        <v>-1.5782299999999999E-2</v>
      </c>
      <c r="B235" s="1">
        <v>0</v>
      </c>
    </row>
    <row r="236" spans="1:2">
      <c r="A236" s="1">
        <v>-1.5787099999999998E-2</v>
      </c>
      <c r="B236" s="1">
        <v>0</v>
      </c>
    </row>
    <row r="237" spans="1:2">
      <c r="A237" s="1">
        <v>-1.5774699999999999E-2</v>
      </c>
      <c r="B237" s="1">
        <v>0</v>
      </c>
    </row>
    <row r="238" spans="1:2">
      <c r="A238" s="1">
        <v>-1.57699E-2</v>
      </c>
      <c r="B238" s="1">
        <v>0</v>
      </c>
    </row>
    <row r="239" spans="1:2">
      <c r="A239" s="1">
        <v>-1.5779499999999998E-2</v>
      </c>
      <c r="B239" s="1">
        <v>0</v>
      </c>
    </row>
    <row r="240" spans="1:2">
      <c r="A240" s="1">
        <v>-1.57728E-2</v>
      </c>
      <c r="B240" s="1">
        <v>0</v>
      </c>
    </row>
    <row r="241" spans="1:2">
      <c r="A241" s="1">
        <v>-1.5755600000000002E-2</v>
      </c>
      <c r="B241" s="1">
        <v>0</v>
      </c>
    </row>
    <row r="242" spans="1:2">
      <c r="A242" s="1">
        <v>-1.5763200000000002E-2</v>
      </c>
      <c r="B242" s="1">
        <v>0</v>
      </c>
    </row>
    <row r="243" spans="1:2">
      <c r="A243" s="1">
        <v>-1.57833E-2</v>
      </c>
      <c r="B243" s="1">
        <v>0</v>
      </c>
    </row>
    <row r="244" spans="1:2">
      <c r="A244" s="1">
        <v>-1.5781400000000001E-2</v>
      </c>
      <c r="B244" s="1">
        <v>0</v>
      </c>
    </row>
    <row r="245" spans="1:2">
      <c r="A245" s="1">
        <v>-1.5763200000000002E-2</v>
      </c>
      <c r="B245" s="1">
        <v>0</v>
      </c>
    </row>
    <row r="246" spans="1:2">
      <c r="A246" s="1">
        <v>-1.5761299999999999E-2</v>
      </c>
      <c r="B246" s="1">
        <v>0</v>
      </c>
    </row>
    <row r="247" spans="1:2">
      <c r="A247" s="1">
        <v>-1.5773700000000002E-2</v>
      </c>
      <c r="B247" s="1">
        <v>0</v>
      </c>
    </row>
    <row r="248" spans="1:2">
      <c r="A248" s="1">
        <v>-1.5773700000000002E-2</v>
      </c>
      <c r="B248" s="1">
        <v>0</v>
      </c>
    </row>
    <row r="249" spans="1:2">
      <c r="A249" s="1">
        <v>-1.5760400000000001E-2</v>
      </c>
      <c r="B249" s="1">
        <v>0</v>
      </c>
    </row>
    <row r="250" spans="1:2">
      <c r="A250" s="1">
        <v>-1.5768000000000001E-2</v>
      </c>
      <c r="B250" s="1">
        <v>0</v>
      </c>
    </row>
    <row r="251" spans="1:2">
      <c r="A251" s="1">
        <v>-1.57833E-2</v>
      </c>
      <c r="B251" s="1">
        <v>0</v>
      </c>
    </row>
    <row r="252" spans="1:2">
      <c r="A252" s="1">
        <v>-1.5779499999999998E-2</v>
      </c>
      <c r="B252" s="1">
        <v>0</v>
      </c>
    </row>
    <row r="253" spans="1:2">
      <c r="A253" s="1">
        <v>-1.5758500000000002E-2</v>
      </c>
      <c r="B253" s="1">
        <v>0</v>
      </c>
    </row>
    <row r="254" spans="1:2">
      <c r="A254" s="1">
        <v>-1.5758500000000002E-2</v>
      </c>
      <c r="B254" s="1">
        <v>0</v>
      </c>
    </row>
    <row r="255" spans="1:2">
      <c r="A255" s="1">
        <v>-1.5778500000000001E-2</v>
      </c>
      <c r="B255" s="1">
        <v>0</v>
      </c>
    </row>
    <row r="256" spans="1:2">
      <c r="A256" s="1">
        <v>-1.5782299999999999E-2</v>
      </c>
      <c r="B256" s="1">
        <v>0</v>
      </c>
    </row>
    <row r="257" spans="1:2">
      <c r="A257" s="1">
        <v>-1.5768000000000001E-2</v>
      </c>
      <c r="B257" s="1">
        <v>0</v>
      </c>
    </row>
    <row r="258" spans="1:2">
      <c r="A258" s="1">
        <v>-1.5767099999999999E-2</v>
      </c>
      <c r="B258" s="1">
        <v>0</v>
      </c>
    </row>
    <row r="259" spans="1:2">
      <c r="A259" s="1">
        <v>-1.5775600000000001E-2</v>
      </c>
      <c r="B259" s="1">
        <v>0</v>
      </c>
    </row>
    <row r="260" spans="1:2">
      <c r="A260" s="1">
        <v>-1.5773700000000002E-2</v>
      </c>
      <c r="B260" s="1">
        <v>0</v>
      </c>
    </row>
    <row r="261" spans="1:2">
      <c r="A261" s="1">
        <v>-1.5757500000000001E-2</v>
      </c>
      <c r="B261" s="1">
        <v>0</v>
      </c>
    </row>
    <row r="262" spans="1:2">
      <c r="A262" s="1">
        <v>-1.5760400000000001E-2</v>
      </c>
      <c r="B262" s="1">
        <v>0</v>
      </c>
    </row>
    <row r="263" spans="1:2">
      <c r="A263" s="1">
        <v>-1.57833E-2</v>
      </c>
      <c r="B263" s="1">
        <v>0</v>
      </c>
    </row>
    <row r="264" spans="1:2">
      <c r="A264" s="1">
        <v>-1.57775E-2</v>
      </c>
      <c r="B264" s="1">
        <v>0</v>
      </c>
    </row>
    <row r="265" spans="1:2">
      <c r="A265" s="1">
        <v>-1.5756599999999999E-2</v>
      </c>
      <c r="B265" s="1">
        <v>0</v>
      </c>
    </row>
    <row r="266" spans="1:2">
      <c r="A266" s="1">
        <v>-1.57623E-2</v>
      </c>
      <c r="B266" s="1">
        <v>0</v>
      </c>
    </row>
    <row r="267" spans="1:2">
      <c r="A267" s="1">
        <v>-1.5775600000000001E-2</v>
      </c>
      <c r="B267" s="1">
        <v>0</v>
      </c>
    </row>
    <row r="268" spans="1:2">
      <c r="A268" s="1">
        <v>-1.5774699999999999E-2</v>
      </c>
      <c r="B268" s="1">
        <v>0</v>
      </c>
    </row>
    <row r="269" spans="1:2">
      <c r="A269" s="1">
        <v>-1.57623E-2</v>
      </c>
      <c r="B269" s="1">
        <v>0</v>
      </c>
    </row>
    <row r="270" spans="1:2">
      <c r="A270" s="1">
        <v>-1.5770900000000001E-2</v>
      </c>
      <c r="B270" s="1">
        <v>0</v>
      </c>
    </row>
    <row r="271" spans="1:2">
      <c r="A271" s="1">
        <v>-1.57833E-2</v>
      </c>
      <c r="B271" s="1">
        <v>0</v>
      </c>
    </row>
    <row r="272" spans="1:2">
      <c r="A272" s="1">
        <v>-1.57775E-2</v>
      </c>
      <c r="B272" s="1">
        <v>0</v>
      </c>
    </row>
    <row r="273" spans="1:2">
      <c r="A273" s="1">
        <v>-1.5758500000000002E-2</v>
      </c>
      <c r="B273" s="1">
        <v>0</v>
      </c>
    </row>
    <row r="274" spans="1:2">
      <c r="A274" s="1">
        <v>-1.5764199999999999E-2</v>
      </c>
      <c r="B274" s="1">
        <v>0</v>
      </c>
    </row>
    <row r="275" spans="1:2">
      <c r="A275" s="1">
        <v>-1.5778500000000001E-2</v>
      </c>
      <c r="B275" s="1">
        <v>0</v>
      </c>
    </row>
    <row r="276" spans="1:2">
      <c r="A276" s="1">
        <v>-1.57775E-2</v>
      </c>
      <c r="B276" s="1">
        <v>0</v>
      </c>
    </row>
    <row r="277" spans="1:2">
      <c r="A277" s="1">
        <v>-1.5765100000000001E-2</v>
      </c>
      <c r="B277" s="1">
        <v>0</v>
      </c>
    </row>
    <row r="278" spans="1:2">
      <c r="A278" s="1">
        <v>-1.5764199999999999E-2</v>
      </c>
      <c r="B278" s="1">
        <v>0</v>
      </c>
    </row>
    <row r="279" spans="1:2">
      <c r="A279" s="1">
        <v>-1.5773700000000002E-2</v>
      </c>
      <c r="B279" s="1">
        <v>0</v>
      </c>
    </row>
    <row r="280" spans="1:2">
      <c r="A280" s="1">
        <v>-1.5776600000000002E-2</v>
      </c>
      <c r="B280" s="1">
        <v>0</v>
      </c>
    </row>
    <row r="281" spans="1:2">
      <c r="A281" s="1">
        <v>-1.5764199999999999E-2</v>
      </c>
      <c r="B281" s="1">
        <v>0</v>
      </c>
    </row>
    <row r="282" spans="1:2">
      <c r="A282" s="1">
        <v>-1.57699E-2</v>
      </c>
      <c r="B282" s="1">
        <v>0</v>
      </c>
    </row>
    <row r="283" spans="1:2">
      <c r="A283" s="1">
        <v>-1.57833E-2</v>
      </c>
      <c r="B283" s="1">
        <v>0</v>
      </c>
    </row>
    <row r="284" spans="1:2">
      <c r="A284" s="1">
        <v>-1.5775600000000001E-2</v>
      </c>
      <c r="B284" s="1">
        <v>0</v>
      </c>
    </row>
    <row r="285" spans="1:2">
      <c r="A285" s="1">
        <v>-1.57594E-2</v>
      </c>
      <c r="B285" s="1">
        <v>0</v>
      </c>
    </row>
    <row r="286" spans="1:2">
      <c r="A286" s="1">
        <v>-1.5768999999999998E-2</v>
      </c>
      <c r="B286" s="1">
        <v>0</v>
      </c>
    </row>
    <row r="287" spans="1:2">
      <c r="A287" s="1">
        <v>-1.57833E-2</v>
      </c>
      <c r="B287" s="1">
        <v>0</v>
      </c>
    </row>
    <row r="288" spans="1:2">
      <c r="A288" s="1">
        <v>-1.5779499999999998E-2</v>
      </c>
      <c r="B288" s="1">
        <v>0</v>
      </c>
    </row>
    <row r="289" spans="1:2">
      <c r="A289" s="1">
        <v>-1.5766100000000002E-2</v>
      </c>
      <c r="B289" s="1">
        <v>0</v>
      </c>
    </row>
    <row r="290" spans="1:2">
      <c r="A290" s="1">
        <v>-1.5766100000000002E-2</v>
      </c>
      <c r="B290" s="1">
        <v>0</v>
      </c>
    </row>
    <row r="291" spans="1:2">
      <c r="A291" s="1">
        <v>-1.5776600000000002E-2</v>
      </c>
      <c r="B291" s="1">
        <v>0</v>
      </c>
    </row>
    <row r="292" spans="1:2">
      <c r="A292" s="1">
        <v>-1.5776600000000002E-2</v>
      </c>
      <c r="B292" s="1">
        <v>0</v>
      </c>
    </row>
    <row r="293" spans="1:2">
      <c r="A293" s="1">
        <v>-1.5768000000000001E-2</v>
      </c>
      <c r="B293" s="1">
        <v>0</v>
      </c>
    </row>
    <row r="294" spans="1:2">
      <c r="A294" s="1">
        <v>-1.5773700000000002E-2</v>
      </c>
      <c r="B294" s="1">
        <v>0</v>
      </c>
    </row>
    <row r="295" spans="1:2">
      <c r="A295" s="1">
        <v>-1.5779499999999998E-2</v>
      </c>
      <c r="B295" s="1">
        <v>0</v>
      </c>
    </row>
    <row r="296" spans="1:2">
      <c r="A296" s="1">
        <v>-1.57728E-2</v>
      </c>
      <c r="B296" s="1">
        <v>0</v>
      </c>
    </row>
    <row r="297" spans="1:2">
      <c r="A297" s="1">
        <v>-1.5764199999999999E-2</v>
      </c>
      <c r="B297" s="1">
        <v>0</v>
      </c>
    </row>
    <row r="298" spans="1:2">
      <c r="A298" s="1">
        <v>-1.5773700000000002E-2</v>
      </c>
      <c r="B298" s="1">
        <v>0</v>
      </c>
    </row>
    <row r="299" spans="1:2">
      <c r="A299" s="1">
        <v>-1.5782299999999999E-2</v>
      </c>
      <c r="B299" s="1">
        <v>0</v>
      </c>
    </row>
    <row r="300" spans="1:2">
      <c r="A300" s="1">
        <v>-1.57728E-2</v>
      </c>
      <c r="B300" s="1">
        <v>0</v>
      </c>
    </row>
    <row r="301" spans="1:2">
      <c r="A301" s="1">
        <v>-1.5756599999999999E-2</v>
      </c>
      <c r="B301" s="1">
        <v>0</v>
      </c>
    </row>
    <row r="302" spans="1:2">
      <c r="A302" s="1">
        <v>-1.57594E-2</v>
      </c>
      <c r="B302" s="1">
        <v>0</v>
      </c>
    </row>
    <row r="303" spans="1:2">
      <c r="A303" s="1">
        <v>-1.57775E-2</v>
      </c>
      <c r="B303" s="1">
        <v>0</v>
      </c>
    </row>
    <row r="304" spans="1:2">
      <c r="A304" s="1">
        <v>-1.5776600000000002E-2</v>
      </c>
      <c r="B304" s="1">
        <v>0</v>
      </c>
    </row>
    <row r="305" spans="1:2">
      <c r="A305" s="1">
        <v>-1.5765100000000001E-2</v>
      </c>
      <c r="B305" s="1">
        <v>0</v>
      </c>
    </row>
    <row r="306" spans="1:2">
      <c r="A306" s="1">
        <v>-1.5763200000000002E-2</v>
      </c>
      <c r="B306" s="1">
        <v>0</v>
      </c>
    </row>
    <row r="307" spans="1:2">
      <c r="A307" s="1">
        <v>-1.5773700000000002E-2</v>
      </c>
      <c r="B307" s="1">
        <v>0</v>
      </c>
    </row>
    <row r="308" spans="1:2">
      <c r="A308" s="1">
        <v>-1.5766100000000002E-2</v>
      </c>
      <c r="B308" s="1">
        <v>0</v>
      </c>
    </row>
    <row r="309" spans="1:2">
      <c r="A309" s="1">
        <v>-1.5764199999999999E-2</v>
      </c>
      <c r="B309" s="1">
        <v>0</v>
      </c>
    </row>
    <row r="310" spans="1:2">
      <c r="A310" s="1">
        <v>-1.5768000000000001E-2</v>
      </c>
      <c r="B310" s="1">
        <v>0</v>
      </c>
    </row>
    <row r="311" spans="1:2">
      <c r="A311" s="1">
        <v>-1.5775600000000001E-2</v>
      </c>
      <c r="B311" s="1">
        <v>0</v>
      </c>
    </row>
    <row r="312" spans="1:2">
      <c r="A312" s="1">
        <v>-1.5768000000000001E-2</v>
      </c>
      <c r="B312" s="1">
        <v>0</v>
      </c>
    </row>
    <row r="313" spans="1:2">
      <c r="A313" s="1">
        <v>-1.5752700000000001E-2</v>
      </c>
      <c r="B313" s="1">
        <v>0</v>
      </c>
    </row>
    <row r="314" spans="1:2">
      <c r="A314" s="1">
        <v>-1.5765100000000001E-2</v>
      </c>
      <c r="B314" s="1">
        <v>0</v>
      </c>
    </row>
    <row r="315" spans="1:2">
      <c r="A315" s="1">
        <v>-1.5779499999999998E-2</v>
      </c>
      <c r="B315" s="1">
        <v>0</v>
      </c>
    </row>
    <row r="316" spans="1:2">
      <c r="A316" s="1">
        <v>-1.5774699999999999E-2</v>
      </c>
      <c r="B316" s="1">
        <v>0</v>
      </c>
    </row>
    <row r="317" spans="1:2">
      <c r="A317" s="1">
        <v>-1.5755600000000002E-2</v>
      </c>
      <c r="B317" s="1">
        <v>0</v>
      </c>
    </row>
    <row r="318" spans="1:2">
      <c r="A318" s="1">
        <v>-1.5757500000000001E-2</v>
      </c>
      <c r="B318" s="1">
        <v>0</v>
      </c>
    </row>
    <row r="319" spans="1:2">
      <c r="A319" s="1">
        <v>-1.57699E-2</v>
      </c>
      <c r="B319" s="1">
        <v>0</v>
      </c>
    </row>
    <row r="320" spans="1:2">
      <c r="A320" s="1">
        <v>-1.5775600000000001E-2</v>
      </c>
      <c r="B320" s="1">
        <v>0</v>
      </c>
    </row>
    <row r="321" spans="1:2">
      <c r="A321" s="1">
        <v>-1.57623E-2</v>
      </c>
      <c r="B321" s="1">
        <v>0</v>
      </c>
    </row>
    <row r="322" spans="1:2">
      <c r="A322" s="1">
        <v>-1.57547E-2</v>
      </c>
      <c r="B322" s="1">
        <v>0</v>
      </c>
    </row>
    <row r="323" spans="1:2">
      <c r="A323" s="1">
        <v>-1.5768999999999998E-2</v>
      </c>
      <c r="B323" s="1">
        <v>0</v>
      </c>
    </row>
    <row r="324" spans="1:2">
      <c r="A324" s="1">
        <v>-1.5768000000000001E-2</v>
      </c>
      <c r="B324" s="1">
        <v>0</v>
      </c>
    </row>
    <row r="325" spans="1:2">
      <c r="A325" s="1">
        <v>-1.5771799999999999E-2</v>
      </c>
      <c r="B325" s="1">
        <v>0</v>
      </c>
    </row>
    <row r="326" spans="1:2">
      <c r="A326" s="1">
        <v>-1.57623E-2</v>
      </c>
      <c r="B326" s="1">
        <v>0</v>
      </c>
    </row>
    <row r="327" spans="1:2">
      <c r="A327" s="1">
        <v>-1.5771799999999999E-2</v>
      </c>
      <c r="B327" s="1">
        <v>0</v>
      </c>
    </row>
    <row r="328" spans="1:2">
      <c r="A328" s="1">
        <v>-1.5765100000000001E-2</v>
      </c>
      <c r="B328" s="1">
        <v>0</v>
      </c>
    </row>
    <row r="329" spans="1:2">
      <c r="A329" s="1">
        <v>-1.57518E-2</v>
      </c>
      <c r="B329" s="1">
        <v>0</v>
      </c>
    </row>
    <row r="330" spans="1:2">
      <c r="A330" s="1">
        <v>-1.5767099999999999E-2</v>
      </c>
      <c r="B330" s="1">
        <v>0</v>
      </c>
    </row>
    <row r="331" spans="1:2">
      <c r="A331" s="1">
        <v>-1.5771799999999999E-2</v>
      </c>
      <c r="B331" s="1">
        <v>0</v>
      </c>
    </row>
    <row r="332" spans="1:2">
      <c r="A332" s="1">
        <v>-1.5768999999999998E-2</v>
      </c>
      <c r="B332" s="1">
        <v>0</v>
      </c>
    </row>
    <row r="333" spans="1:2">
      <c r="A333" s="1">
        <v>-1.5757500000000001E-2</v>
      </c>
      <c r="B333" s="1">
        <v>0</v>
      </c>
    </row>
    <row r="334" spans="1:2">
      <c r="A334" s="1">
        <v>-1.5766100000000002E-2</v>
      </c>
      <c r="B334" s="1">
        <v>0</v>
      </c>
    </row>
    <row r="335" spans="1:2">
      <c r="A335" s="1">
        <v>-1.57728E-2</v>
      </c>
      <c r="B335" s="1">
        <v>0</v>
      </c>
    </row>
    <row r="336" spans="1:2">
      <c r="A336" s="1">
        <v>-1.5768999999999998E-2</v>
      </c>
      <c r="B336" s="1">
        <v>0</v>
      </c>
    </row>
    <row r="337" spans="1:2">
      <c r="A337" s="1">
        <v>-1.5756599999999999E-2</v>
      </c>
      <c r="B337" s="1">
        <v>0</v>
      </c>
    </row>
    <row r="338" spans="1:2">
      <c r="A338" s="1">
        <v>-1.57594E-2</v>
      </c>
      <c r="B338" s="1">
        <v>0</v>
      </c>
    </row>
    <row r="339" spans="1:2">
      <c r="A339" s="1">
        <v>-1.5774699999999999E-2</v>
      </c>
      <c r="B339" s="1">
        <v>0</v>
      </c>
    </row>
    <row r="340" spans="1:2">
      <c r="A340" s="1">
        <v>-1.57728E-2</v>
      </c>
      <c r="B340" s="1">
        <v>0</v>
      </c>
    </row>
    <row r="341" spans="1:2">
      <c r="A341" s="1">
        <v>-1.57594E-2</v>
      </c>
      <c r="B341" s="1">
        <v>0</v>
      </c>
    </row>
    <row r="342" spans="1:2">
      <c r="A342" s="1">
        <v>-1.5756599999999999E-2</v>
      </c>
      <c r="B342" s="1">
        <v>0</v>
      </c>
    </row>
    <row r="343" spans="1:2">
      <c r="A343" s="1">
        <v>-1.5767099999999999E-2</v>
      </c>
      <c r="B343" s="1">
        <v>0</v>
      </c>
    </row>
    <row r="344" spans="1:2">
      <c r="A344" s="1">
        <v>-1.5764199999999999E-2</v>
      </c>
      <c r="B344" s="1">
        <v>0</v>
      </c>
    </row>
    <row r="345" spans="1:2">
      <c r="A345" s="1">
        <v>-1.5760400000000001E-2</v>
      </c>
      <c r="B345" s="1">
        <v>0</v>
      </c>
    </row>
    <row r="346" spans="1:2">
      <c r="A346" s="1">
        <v>-1.5761299999999999E-2</v>
      </c>
      <c r="B346" s="1">
        <v>0</v>
      </c>
    </row>
    <row r="347" spans="1:2">
      <c r="A347" s="1">
        <v>-1.5767099999999999E-2</v>
      </c>
      <c r="B347" s="1">
        <v>0</v>
      </c>
    </row>
    <row r="348" spans="1:2">
      <c r="A348" s="1">
        <v>-1.5763200000000002E-2</v>
      </c>
      <c r="B348" s="1">
        <v>0</v>
      </c>
    </row>
    <row r="349" spans="1:2">
      <c r="A349" s="1">
        <v>-1.5756599999999999E-2</v>
      </c>
      <c r="B349" s="1">
        <v>0</v>
      </c>
    </row>
    <row r="350" spans="1:2">
      <c r="A350" s="1">
        <v>-1.5763200000000002E-2</v>
      </c>
      <c r="B350" s="1">
        <v>0</v>
      </c>
    </row>
    <row r="351" spans="1:2">
      <c r="A351" s="1">
        <v>-1.5765100000000001E-2</v>
      </c>
      <c r="B351" s="1">
        <v>0</v>
      </c>
    </row>
    <row r="352" spans="1:2">
      <c r="A352" s="1">
        <v>-1.57623E-2</v>
      </c>
      <c r="B352" s="1">
        <v>0</v>
      </c>
    </row>
    <row r="353" spans="1:2">
      <c r="A353" s="1">
        <v>-1.5753699999999999E-2</v>
      </c>
      <c r="B353" s="1">
        <v>0</v>
      </c>
    </row>
    <row r="354" spans="1:2">
      <c r="A354" s="1">
        <v>-1.5763200000000002E-2</v>
      </c>
      <c r="B354" s="1">
        <v>0</v>
      </c>
    </row>
    <row r="355" spans="1:2">
      <c r="A355" s="1">
        <v>-1.5771799999999999E-2</v>
      </c>
      <c r="B355" s="1">
        <v>0</v>
      </c>
    </row>
    <row r="356" spans="1:2">
      <c r="A356" s="1">
        <v>-1.5760400000000001E-2</v>
      </c>
      <c r="B356" s="1">
        <v>0</v>
      </c>
    </row>
    <row r="357" spans="1:2">
      <c r="A357" s="1">
        <v>-1.5753699999999999E-2</v>
      </c>
      <c r="B357" s="1">
        <v>0</v>
      </c>
    </row>
    <row r="358" spans="1:2">
      <c r="A358" s="1">
        <v>-1.5761299999999999E-2</v>
      </c>
      <c r="B358" s="1">
        <v>0</v>
      </c>
    </row>
    <row r="359" spans="1:2">
      <c r="A359" s="1">
        <v>-1.5771799999999999E-2</v>
      </c>
      <c r="B359" s="1">
        <v>0</v>
      </c>
    </row>
    <row r="360" spans="1:2">
      <c r="A360" s="1">
        <v>-1.57623E-2</v>
      </c>
      <c r="B360" s="1">
        <v>0</v>
      </c>
    </row>
    <row r="361" spans="1:2">
      <c r="A361" s="1">
        <v>-1.5752700000000001E-2</v>
      </c>
      <c r="B361" s="1">
        <v>0</v>
      </c>
    </row>
    <row r="362" spans="1:2">
      <c r="A362" s="1">
        <v>-1.5758500000000002E-2</v>
      </c>
      <c r="B362" s="1">
        <v>0</v>
      </c>
    </row>
    <row r="363" spans="1:2">
      <c r="A363" s="1">
        <v>-1.57699E-2</v>
      </c>
      <c r="B363" s="1">
        <v>0</v>
      </c>
    </row>
    <row r="364" spans="1:2">
      <c r="A364" s="1">
        <v>-1.5760400000000001E-2</v>
      </c>
      <c r="B364" s="1">
        <v>0</v>
      </c>
    </row>
    <row r="365" spans="1:2">
      <c r="A365" s="1">
        <v>-1.5752700000000001E-2</v>
      </c>
      <c r="B365" s="1">
        <v>0</v>
      </c>
    </row>
    <row r="366" spans="1:2">
      <c r="A366" s="1">
        <v>-1.5756599999999999E-2</v>
      </c>
      <c r="B366" s="1">
        <v>0</v>
      </c>
    </row>
    <row r="367" spans="1:2">
      <c r="A367" s="1">
        <v>-1.57728E-2</v>
      </c>
      <c r="B367" s="1">
        <v>0</v>
      </c>
    </row>
    <row r="368" spans="1:2">
      <c r="A368" s="1">
        <v>-1.5763200000000002E-2</v>
      </c>
      <c r="B368" s="1">
        <v>0</v>
      </c>
    </row>
    <row r="369" spans="1:2">
      <c r="A369" s="1">
        <v>-1.57547E-2</v>
      </c>
      <c r="B369" s="1">
        <v>0</v>
      </c>
    </row>
    <row r="370" spans="1:2">
      <c r="A370" s="1">
        <v>-1.5756599999999999E-2</v>
      </c>
      <c r="B370" s="1">
        <v>0</v>
      </c>
    </row>
    <row r="371" spans="1:2">
      <c r="A371" s="1">
        <v>-1.5765100000000001E-2</v>
      </c>
      <c r="B371" s="1">
        <v>0</v>
      </c>
    </row>
    <row r="372" spans="1:2">
      <c r="A372" s="1">
        <v>-1.5766100000000002E-2</v>
      </c>
      <c r="B372" s="1">
        <v>0</v>
      </c>
    </row>
    <row r="373" spans="1:2">
      <c r="A373" s="1">
        <v>-1.5757500000000001E-2</v>
      </c>
      <c r="B373" s="1">
        <v>0</v>
      </c>
    </row>
    <row r="374" spans="1:2">
      <c r="A374" s="1">
        <v>-1.5764199999999999E-2</v>
      </c>
      <c r="B374" s="1">
        <v>0</v>
      </c>
    </row>
    <row r="375" spans="1:2">
      <c r="A375" s="1">
        <v>-1.5771799999999999E-2</v>
      </c>
      <c r="B375" s="1">
        <v>0</v>
      </c>
    </row>
    <row r="376" spans="1:2">
      <c r="A376" s="1">
        <v>-1.5768000000000001E-2</v>
      </c>
      <c r="B376" s="1">
        <v>0</v>
      </c>
    </row>
    <row r="377" spans="1:2">
      <c r="A377" s="1">
        <v>-1.5761299999999999E-2</v>
      </c>
      <c r="B377" s="1">
        <v>0</v>
      </c>
    </row>
    <row r="378" spans="1:2">
      <c r="A378" s="1">
        <v>-1.57594E-2</v>
      </c>
      <c r="B378" s="1">
        <v>0</v>
      </c>
    </row>
    <row r="379" spans="1:2">
      <c r="A379" s="1">
        <v>-1.5765100000000001E-2</v>
      </c>
      <c r="B379" s="1">
        <v>0</v>
      </c>
    </row>
    <row r="380" spans="1:2">
      <c r="A380" s="1">
        <v>-1.5766100000000002E-2</v>
      </c>
      <c r="B380" s="1">
        <v>0</v>
      </c>
    </row>
    <row r="381" spans="1:2">
      <c r="A381" s="1">
        <v>-1.5764199999999999E-2</v>
      </c>
      <c r="B381" s="1">
        <v>0</v>
      </c>
    </row>
    <row r="382" spans="1:2">
      <c r="A382" s="1">
        <v>-1.5760400000000001E-2</v>
      </c>
      <c r="B382" s="1">
        <v>0</v>
      </c>
    </row>
    <row r="383" spans="1:2">
      <c r="A383" s="1">
        <v>-1.5764199999999999E-2</v>
      </c>
      <c r="B383" s="1">
        <v>0</v>
      </c>
    </row>
    <row r="384" spans="1:2">
      <c r="A384" s="1">
        <v>-1.57623E-2</v>
      </c>
      <c r="B384" s="1">
        <v>0</v>
      </c>
    </row>
    <row r="385" spans="1:2">
      <c r="A385" s="1">
        <v>-1.57623E-2</v>
      </c>
      <c r="B385" s="1">
        <v>0</v>
      </c>
    </row>
    <row r="386" spans="1:2">
      <c r="A386" s="1">
        <v>-1.5767099999999999E-2</v>
      </c>
      <c r="B386" s="1">
        <v>0</v>
      </c>
    </row>
    <row r="387" spans="1:2">
      <c r="A387" s="1">
        <v>-1.57699E-2</v>
      </c>
      <c r="B387" s="1">
        <v>0</v>
      </c>
    </row>
    <row r="388" spans="1:2">
      <c r="A388" s="1">
        <v>-1.5760400000000001E-2</v>
      </c>
      <c r="B388" s="1">
        <v>0</v>
      </c>
    </row>
    <row r="389" spans="1:2">
      <c r="A389" s="1">
        <v>-1.5761299999999999E-2</v>
      </c>
      <c r="B389" s="1">
        <v>0</v>
      </c>
    </row>
    <row r="390" spans="1:2">
      <c r="A390" s="1">
        <v>-1.5760400000000001E-2</v>
      </c>
      <c r="B390" s="1">
        <v>0</v>
      </c>
    </row>
    <row r="391" spans="1:2">
      <c r="A391" s="1">
        <v>-1.5764199999999999E-2</v>
      </c>
      <c r="B391" s="1">
        <v>0</v>
      </c>
    </row>
    <row r="392" spans="1:2">
      <c r="A392" s="1">
        <v>-1.5761299999999999E-2</v>
      </c>
      <c r="B392" s="1">
        <v>0</v>
      </c>
    </row>
    <row r="393" spans="1:2">
      <c r="A393" s="1">
        <v>-1.5756599999999999E-2</v>
      </c>
      <c r="B393" s="1">
        <v>0</v>
      </c>
    </row>
    <row r="394" spans="1:2">
      <c r="A394" s="1">
        <v>-1.5764199999999999E-2</v>
      </c>
      <c r="B394" s="1">
        <v>0</v>
      </c>
    </row>
    <row r="395" spans="1:2">
      <c r="A395" s="1">
        <v>-1.5767099999999999E-2</v>
      </c>
      <c r="B395" s="1">
        <v>0</v>
      </c>
    </row>
    <row r="396" spans="1:2">
      <c r="A396" s="1">
        <v>-1.57623E-2</v>
      </c>
      <c r="B396" s="1">
        <v>0</v>
      </c>
    </row>
    <row r="397" spans="1:2">
      <c r="A397" s="1">
        <v>-1.5760400000000001E-2</v>
      </c>
      <c r="B397" s="1">
        <v>0</v>
      </c>
    </row>
    <row r="398" spans="1:2">
      <c r="A398" s="1">
        <v>-1.57623E-2</v>
      </c>
      <c r="B398" s="1">
        <v>0</v>
      </c>
    </row>
    <row r="399" spans="1:2">
      <c r="A399" s="1">
        <v>-1.5765100000000001E-2</v>
      </c>
      <c r="B399" s="1">
        <v>0</v>
      </c>
    </row>
    <row r="400" spans="1:2">
      <c r="A400" s="1">
        <v>-1.5760400000000001E-2</v>
      </c>
      <c r="B400" s="1">
        <v>0</v>
      </c>
    </row>
    <row r="401" spans="1:2">
      <c r="A401" s="1">
        <v>-1.5756599999999999E-2</v>
      </c>
      <c r="B401" s="1">
        <v>0</v>
      </c>
    </row>
    <row r="402" spans="1:2">
      <c r="A402" s="1">
        <v>-1.5768000000000001E-2</v>
      </c>
      <c r="B402" s="1">
        <v>0</v>
      </c>
    </row>
    <row r="403" spans="1:2">
      <c r="A403" s="1">
        <v>-1.5768999999999998E-2</v>
      </c>
      <c r="B403" s="1">
        <v>0</v>
      </c>
    </row>
    <row r="404" spans="1:2">
      <c r="A404" s="1">
        <v>-1.57594E-2</v>
      </c>
      <c r="B404" s="1">
        <v>0</v>
      </c>
    </row>
    <row r="405" spans="1:2">
      <c r="A405" s="1">
        <v>-1.57594E-2</v>
      </c>
      <c r="B405" s="1">
        <v>0</v>
      </c>
    </row>
    <row r="406" spans="1:2">
      <c r="A406" s="1">
        <v>-1.5766100000000002E-2</v>
      </c>
      <c r="B406" s="1">
        <v>0</v>
      </c>
    </row>
    <row r="407" spans="1:2">
      <c r="A407" s="1">
        <v>-1.5766100000000002E-2</v>
      </c>
      <c r="B407" s="1">
        <v>0</v>
      </c>
    </row>
    <row r="408" spans="1:2">
      <c r="A408" s="1">
        <v>-1.5756599999999999E-2</v>
      </c>
      <c r="B408" s="1">
        <v>0</v>
      </c>
    </row>
    <row r="409" spans="1:2">
      <c r="A409" s="1">
        <v>-1.5758500000000002E-2</v>
      </c>
      <c r="B409" s="1">
        <v>0</v>
      </c>
    </row>
    <row r="410" spans="1:2">
      <c r="A410" s="1">
        <v>-1.5763200000000002E-2</v>
      </c>
      <c r="B410" s="1">
        <v>0</v>
      </c>
    </row>
    <row r="411" spans="1:2">
      <c r="A411" t="s">
        <v>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1"/>
  <sheetViews>
    <sheetView workbookViewId="0">
      <selection sqref="A1:B412"/>
    </sheetView>
  </sheetViews>
  <sheetFormatPr defaultRowHeight="15"/>
  <sheetData>
    <row r="1" spans="1:2">
      <c r="A1" t="s">
        <v>0</v>
      </c>
    </row>
    <row r="2" spans="1:2">
      <c r="A2" t="s">
        <v>8</v>
      </c>
      <c r="B2">
        <v>2002</v>
      </c>
    </row>
    <row r="3" spans="1:2">
      <c r="A3" t="s">
        <v>1</v>
      </c>
    </row>
    <row r="4" spans="1:2">
      <c r="A4" t="s">
        <v>2</v>
      </c>
    </row>
    <row r="5" spans="1:2">
      <c r="A5" t="s">
        <v>9</v>
      </c>
      <c r="B5" t="s">
        <v>10</v>
      </c>
    </row>
    <row r="6" spans="1:2">
      <c r="A6" t="s">
        <v>3</v>
      </c>
    </row>
    <row r="7" spans="1:2">
      <c r="A7" t="s">
        <v>4</v>
      </c>
    </row>
    <row r="8" spans="1:2">
      <c r="A8" t="s">
        <v>5</v>
      </c>
    </row>
    <row r="9" spans="1:2">
      <c r="A9" t="s">
        <v>6</v>
      </c>
    </row>
    <row r="10" spans="1:2">
      <c r="A10" s="1">
        <v>-36.165999999999997</v>
      </c>
      <c r="B10" s="1">
        <v>0</v>
      </c>
    </row>
    <row r="11" spans="1:2">
      <c r="A11" s="1">
        <v>-36.490200000000002</v>
      </c>
      <c r="B11" s="1">
        <v>0</v>
      </c>
    </row>
    <row r="12" spans="1:2">
      <c r="A12" s="1">
        <v>-37.070300000000003</v>
      </c>
      <c r="B12" s="1">
        <v>0</v>
      </c>
    </row>
    <row r="13" spans="1:2">
      <c r="A13" s="1">
        <v>-37.603499999999997</v>
      </c>
      <c r="B13" s="1">
        <v>0</v>
      </c>
    </row>
    <row r="14" spans="1:2">
      <c r="A14" s="1">
        <v>-38.0839</v>
      </c>
      <c r="B14" s="1">
        <v>0</v>
      </c>
    </row>
    <row r="15" spans="1:2">
      <c r="A15" s="1">
        <v>-37.880800000000001</v>
      </c>
      <c r="B15" s="1">
        <v>0</v>
      </c>
    </row>
    <row r="16" spans="1:2">
      <c r="A16" s="1">
        <v>-36.7988</v>
      </c>
      <c r="B16" s="1">
        <v>0</v>
      </c>
    </row>
    <row r="17" spans="1:2">
      <c r="A17" s="1">
        <v>-35.068300000000001</v>
      </c>
      <c r="B17" s="1">
        <v>0</v>
      </c>
    </row>
    <row r="18" spans="1:2">
      <c r="A18" s="1">
        <v>-33.107399999999998</v>
      </c>
      <c r="B18" s="1">
        <v>0</v>
      </c>
    </row>
    <row r="19" spans="1:2">
      <c r="A19" s="1">
        <v>-31.1982</v>
      </c>
      <c r="B19" s="1">
        <v>0</v>
      </c>
    </row>
    <row r="20" spans="1:2">
      <c r="A20" s="1">
        <v>-29.395499999999998</v>
      </c>
      <c r="B20" s="1">
        <v>0</v>
      </c>
    </row>
    <row r="21" spans="1:2">
      <c r="A21" s="1">
        <v>-27.7851</v>
      </c>
      <c r="B21" s="1">
        <v>0</v>
      </c>
    </row>
    <row r="22" spans="1:2">
      <c r="A22" s="1">
        <v>-26.2773</v>
      </c>
      <c r="B22" s="1">
        <v>0</v>
      </c>
    </row>
    <row r="23" spans="1:2">
      <c r="A23" s="1">
        <v>-24.936499999999999</v>
      </c>
      <c r="B23" s="1">
        <v>0</v>
      </c>
    </row>
    <row r="24" spans="1:2">
      <c r="A24" s="1">
        <v>-23.6875</v>
      </c>
      <c r="B24" s="1">
        <v>0</v>
      </c>
    </row>
    <row r="25" spans="1:2">
      <c r="A25" s="1">
        <v>-22.552700000000002</v>
      </c>
      <c r="B25" s="1">
        <v>0</v>
      </c>
    </row>
    <row r="26" spans="1:2">
      <c r="A26" s="1">
        <v>-21.5</v>
      </c>
      <c r="B26" s="1">
        <v>0</v>
      </c>
    </row>
    <row r="27" spans="1:2">
      <c r="A27" s="1">
        <v>-20.541899999999998</v>
      </c>
      <c r="B27" s="1">
        <v>0</v>
      </c>
    </row>
    <row r="28" spans="1:2">
      <c r="A28" s="1">
        <v>-19.639600000000002</v>
      </c>
      <c r="B28" s="1">
        <v>0</v>
      </c>
    </row>
    <row r="29" spans="1:2">
      <c r="A29" s="1">
        <v>-18.8154</v>
      </c>
      <c r="B29" s="1">
        <v>0</v>
      </c>
    </row>
    <row r="30" spans="1:2">
      <c r="A30" s="1">
        <v>-18.034099999999999</v>
      </c>
      <c r="B30" s="1">
        <v>0</v>
      </c>
    </row>
    <row r="31" spans="1:2">
      <c r="A31" s="1">
        <v>-17.314399999999999</v>
      </c>
      <c r="B31" s="1">
        <v>0</v>
      </c>
    </row>
    <row r="32" spans="1:2">
      <c r="A32" s="1">
        <v>-16.634699999999999</v>
      </c>
      <c r="B32" s="1">
        <v>0</v>
      </c>
    </row>
    <row r="33" spans="1:2">
      <c r="A33" s="1">
        <v>-16.006799999999998</v>
      </c>
      <c r="B33" s="1">
        <v>0</v>
      </c>
    </row>
    <row r="34" spans="1:2">
      <c r="A34" s="1">
        <v>-15.412599999999999</v>
      </c>
      <c r="B34" s="1">
        <v>0</v>
      </c>
    </row>
    <row r="35" spans="1:2">
      <c r="A35" s="1">
        <v>-14.861800000000001</v>
      </c>
      <c r="B35" s="1">
        <v>0</v>
      </c>
    </row>
    <row r="36" spans="1:2">
      <c r="A36" s="1">
        <v>-14.3398</v>
      </c>
      <c r="B36" s="1">
        <v>0</v>
      </c>
    </row>
    <row r="37" spans="1:2">
      <c r="A37" s="1">
        <v>-13.8574</v>
      </c>
      <c r="B37" s="1">
        <v>0</v>
      </c>
    </row>
    <row r="38" spans="1:2">
      <c r="A38" s="1">
        <v>-13.4008</v>
      </c>
      <c r="B38" s="1">
        <v>0</v>
      </c>
    </row>
    <row r="39" spans="1:2">
      <c r="A39" s="1">
        <v>-12.976000000000001</v>
      </c>
      <c r="B39" s="1">
        <v>0</v>
      </c>
    </row>
    <row r="40" spans="1:2">
      <c r="A40" s="1">
        <v>-12.576599999999999</v>
      </c>
      <c r="B40" s="1">
        <v>0</v>
      </c>
    </row>
    <row r="41" spans="1:2">
      <c r="A41" s="1">
        <v>-12.208</v>
      </c>
      <c r="B41" s="1">
        <v>0</v>
      </c>
    </row>
    <row r="42" spans="1:2">
      <c r="A42" s="1">
        <v>-11.8588</v>
      </c>
      <c r="B42" s="1">
        <v>0</v>
      </c>
    </row>
    <row r="43" spans="1:2">
      <c r="A43" s="1">
        <v>-11.5395</v>
      </c>
      <c r="B43" s="1">
        <v>0</v>
      </c>
    </row>
    <row r="44" spans="1:2">
      <c r="A44" s="1">
        <v>-11.238200000000001</v>
      </c>
      <c r="B44" s="1">
        <v>0</v>
      </c>
    </row>
    <row r="45" spans="1:2">
      <c r="A45" s="1">
        <v>-10.9633</v>
      </c>
      <c r="B45" s="1">
        <v>0</v>
      </c>
    </row>
    <row r="46" spans="1:2">
      <c r="A46" s="1">
        <v>-10.706</v>
      </c>
      <c r="B46" s="1">
        <v>0</v>
      </c>
    </row>
    <row r="47" spans="1:2">
      <c r="A47" s="1">
        <v>-10.4711</v>
      </c>
      <c r="B47" s="1">
        <v>0</v>
      </c>
    </row>
    <row r="48" spans="1:2">
      <c r="A48" s="1">
        <v>-10.255800000000001</v>
      </c>
      <c r="B48" s="1">
        <v>0</v>
      </c>
    </row>
    <row r="49" spans="1:2">
      <c r="A49" s="1">
        <v>-10.061999999999999</v>
      </c>
      <c r="B49" s="1">
        <v>0</v>
      </c>
    </row>
    <row r="50" spans="1:2">
      <c r="A50" s="1">
        <v>-9.8833000000000002</v>
      </c>
      <c r="B50" s="1">
        <v>0</v>
      </c>
    </row>
    <row r="51" spans="1:2">
      <c r="A51" s="1">
        <v>-9.7246000000000006</v>
      </c>
      <c r="B51" s="1">
        <v>0</v>
      </c>
    </row>
    <row r="52" spans="1:2">
      <c r="A52" s="1">
        <v>-9.5844699999999996</v>
      </c>
      <c r="B52" s="1">
        <v>0</v>
      </c>
    </row>
    <row r="53" spans="1:2">
      <c r="A53" s="1">
        <v>-9.4609299999999994</v>
      </c>
      <c r="B53" s="1">
        <v>0</v>
      </c>
    </row>
    <row r="54" spans="1:2">
      <c r="A54" s="1">
        <v>-9.3549799999999994</v>
      </c>
      <c r="B54" s="1">
        <v>0</v>
      </c>
    </row>
    <row r="55" spans="1:2">
      <c r="A55" s="1">
        <v>-9.2626899999999992</v>
      </c>
      <c r="B55" s="1">
        <v>0</v>
      </c>
    </row>
    <row r="56" spans="1:2">
      <c r="A56" s="1">
        <v>-9.1894500000000008</v>
      </c>
      <c r="B56" s="1">
        <v>0</v>
      </c>
    </row>
    <row r="57" spans="1:2">
      <c r="A57" s="1">
        <v>-9.1318300000000008</v>
      </c>
      <c r="B57" s="1">
        <v>0</v>
      </c>
    </row>
    <row r="58" spans="1:2">
      <c r="A58" s="1">
        <v>-9.0883699999999994</v>
      </c>
      <c r="B58" s="1">
        <v>0</v>
      </c>
    </row>
    <row r="59" spans="1:2">
      <c r="A59" s="1">
        <v>-9.0595700000000008</v>
      </c>
      <c r="B59" s="1">
        <v>0</v>
      </c>
    </row>
    <row r="60" spans="1:2">
      <c r="A60" s="1">
        <v>-9.0454100000000004</v>
      </c>
      <c r="B60" s="1">
        <v>0</v>
      </c>
    </row>
    <row r="61" spans="1:2">
      <c r="A61" s="1">
        <v>-9.0454100000000004</v>
      </c>
      <c r="B61" s="1">
        <v>0</v>
      </c>
    </row>
    <row r="62" spans="1:2">
      <c r="A62" s="1">
        <v>-9.0590799999999998</v>
      </c>
      <c r="B62" s="1">
        <v>0</v>
      </c>
    </row>
    <row r="63" spans="1:2">
      <c r="A63" s="1">
        <v>-9.0839800000000004</v>
      </c>
      <c r="B63" s="1">
        <v>0</v>
      </c>
    </row>
    <row r="64" spans="1:2">
      <c r="A64" s="1">
        <v>-9.1235300000000006</v>
      </c>
      <c r="B64" s="1">
        <v>0</v>
      </c>
    </row>
    <row r="65" spans="1:2">
      <c r="A65" s="1">
        <v>-9.1733399999999996</v>
      </c>
      <c r="B65" s="1">
        <v>0</v>
      </c>
    </row>
    <row r="66" spans="1:2">
      <c r="A66" s="1">
        <v>-9.23339</v>
      </c>
      <c r="B66" s="1">
        <v>0</v>
      </c>
    </row>
    <row r="67" spans="1:2">
      <c r="A67" s="1">
        <v>-9.3022399999999994</v>
      </c>
      <c r="B67" s="1">
        <v>0</v>
      </c>
    </row>
    <row r="68" spans="1:2">
      <c r="A68" s="1">
        <v>-9.3828099999999992</v>
      </c>
      <c r="B68" s="1">
        <v>0</v>
      </c>
    </row>
    <row r="69" spans="1:2">
      <c r="A69" s="1">
        <v>-9.46875</v>
      </c>
      <c r="B69" s="1">
        <v>0</v>
      </c>
    </row>
    <row r="70" spans="1:2">
      <c r="A70" s="1">
        <v>-9.5615199999999998</v>
      </c>
      <c r="B70" s="1">
        <v>0</v>
      </c>
    </row>
    <row r="71" spans="1:2">
      <c r="A71" s="1">
        <v>-9.6572200000000006</v>
      </c>
      <c r="B71" s="1">
        <v>0</v>
      </c>
    </row>
    <row r="72" spans="1:2">
      <c r="A72" s="1">
        <v>-9.7587799999999998</v>
      </c>
      <c r="B72" s="1">
        <v>0</v>
      </c>
    </row>
    <row r="73" spans="1:2">
      <c r="A73" s="1">
        <v>-9.8574199999999994</v>
      </c>
      <c r="B73" s="1">
        <v>0</v>
      </c>
    </row>
    <row r="74" spans="1:2">
      <c r="A74" s="1">
        <v>-9.9580000000000002</v>
      </c>
      <c r="B74" s="1">
        <v>0</v>
      </c>
    </row>
    <row r="75" spans="1:2">
      <c r="A75" s="1">
        <v>-10.0532</v>
      </c>
      <c r="B75" s="1">
        <v>0</v>
      </c>
    </row>
    <row r="76" spans="1:2">
      <c r="A76" s="1">
        <v>-10.1435</v>
      </c>
      <c r="B76" s="1">
        <v>0</v>
      </c>
    </row>
    <row r="77" spans="1:2">
      <c r="A77" s="1">
        <v>-10.225099999999999</v>
      </c>
      <c r="B77" s="1">
        <v>0</v>
      </c>
    </row>
    <row r="78" spans="1:2">
      <c r="A78" s="1">
        <v>-10.296799999999999</v>
      </c>
      <c r="B78" s="1">
        <v>0</v>
      </c>
    </row>
    <row r="79" spans="1:2">
      <c r="A79" s="1">
        <v>-10.353</v>
      </c>
      <c r="B79" s="1">
        <v>0</v>
      </c>
    </row>
    <row r="80" spans="1:2">
      <c r="A80" s="1">
        <v>-10.394</v>
      </c>
      <c r="B80" s="1">
        <v>0</v>
      </c>
    </row>
    <row r="81" spans="1:2">
      <c r="A81" s="1">
        <v>-10.417899999999999</v>
      </c>
      <c r="B81" s="1">
        <v>0</v>
      </c>
    </row>
    <row r="82" spans="1:2">
      <c r="A82" s="1">
        <v>-10.4223</v>
      </c>
      <c r="B82" s="1">
        <v>0</v>
      </c>
    </row>
    <row r="83" spans="1:2">
      <c r="A83" s="1">
        <v>-10.404299999999999</v>
      </c>
      <c r="B83" s="1">
        <v>0</v>
      </c>
    </row>
    <row r="84" spans="1:2">
      <c r="A84" s="1">
        <v>-10.368600000000001</v>
      </c>
      <c r="B84" s="1">
        <v>0</v>
      </c>
    </row>
    <row r="85" spans="1:2">
      <c r="A85" s="1">
        <v>-10.3066</v>
      </c>
      <c r="B85" s="1">
        <v>0</v>
      </c>
    </row>
    <row r="86" spans="1:2">
      <c r="A86" s="1">
        <v>-10.226000000000001</v>
      </c>
      <c r="B86" s="1">
        <v>0</v>
      </c>
    </row>
    <row r="87" spans="1:2">
      <c r="A87" s="1">
        <v>-10.125</v>
      </c>
      <c r="B87" s="1">
        <v>0</v>
      </c>
    </row>
    <row r="88" spans="1:2">
      <c r="A88" s="1">
        <v>-10.003399999999999</v>
      </c>
      <c r="B88" s="1">
        <v>0</v>
      </c>
    </row>
    <row r="89" spans="1:2">
      <c r="A89" s="1">
        <v>-9.8666900000000002</v>
      </c>
      <c r="B89" s="1">
        <v>0</v>
      </c>
    </row>
    <row r="90" spans="1:2">
      <c r="A90" s="1">
        <v>-9.7133699999999994</v>
      </c>
      <c r="B90" s="1">
        <v>0</v>
      </c>
    </row>
    <row r="91" spans="1:2">
      <c r="A91" s="1">
        <v>-9.5488199999999992</v>
      </c>
      <c r="B91" s="1">
        <v>0</v>
      </c>
    </row>
    <row r="92" spans="1:2">
      <c r="A92" s="1">
        <v>-9.3710900000000006</v>
      </c>
      <c r="B92" s="1">
        <v>0</v>
      </c>
    </row>
    <row r="93" spans="1:2">
      <c r="A93" s="1">
        <v>-9.1875</v>
      </c>
      <c r="B93" s="1">
        <v>0</v>
      </c>
    </row>
    <row r="94" spans="1:2">
      <c r="A94" s="1">
        <v>-8.9960900000000006</v>
      </c>
      <c r="B94" s="1">
        <v>0</v>
      </c>
    </row>
    <row r="95" spans="1:2">
      <c r="A95" s="1">
        <v>-8.8017500000000002</v>
      </c>
      <c r="B95" s="1">
        <v>0</v>
      </c>
    </row>
    <row r="96" spans="1:2">
      <c r="A96" s="1">
        <v>-8.60351</v>
      </c>
      <c r="B96" s="1">
        <v>0</v>
      </c>
    </row>
    <row r="97" spans="1:2">
      <c r="A97" s="1">
        <v>-8.4072200000000006</v>
      </c>
      <c r="B97" s="1">
        <v>0</v>
      </c>
    </row>
    <row r="98" spans="1:2">
      <c r="A98" s="1">
        <v>-8.2094699999999996</v>
      </c>
      <c r="B98" s="1">
        <v>0</v>
      </c>
    </row>
    <row r="99" spans="1:2">
      <c r="A99" s="1">
        <v>-8.0156200000000002</v>
      </c>
      <c r="B99" s="1">
        <v>0</v>
      </c>
    </row>
    <row r="100" spans="1:2">
      <c r="A100" s="1">
        <v>-7.8227500000000001</v>
      </c>
      <c r="B100" s="1">
        <v>0</v>
      </c>
    </row>
    <row r="101" spans="1:2">
      <c r="A101" s="1">
        <v>-7.6357400000000002</v>
      </c>
      <c r="B101" s="1">
        <v>0</v>
      </c>
    </row>
    <row r="102" spans="1:2">
      <c r="A102" s="1">
        <v>-7.45214</v>
      </c>
      <c r="B102" s="1">
        <v>0</v>
      </c>
    </row>
    <row r="103" spans="1:2">
      <c r="A103" s="1">
        <v>-7.2746500000000003</v>
      </c>
      <c r="B103" s="1">
        <v>0</v>
      </c>
    </row>
    <row r="104" spans="1:2">
      <c r="A104" s="1">
        <v>-7.1015600000000001</v>
      </c>
      <c r="B104" s="1">
        <v>0</v>
      </c>
    </row>
    <row r="105" spans="1:2">
      <c r="A105" s="1">
        <v>-6.9365199999999998</v>
      </c>
      <c r="B105" s="1">
        <v>0</v>
      </c>
    </row>
    <row r="106" spans="1:2">
      <c r="A106" s="1">
        <v>-6.7751400000000004</v>
      </c>
      <c r="B106" s="1">
        <v>0</v>
      </c>
    </row>
    <row r="107" spans="1:2">
      <c r="A107" s="1">
        <v>-6.6218199999999996</v>
      </c>
      <c r="B107" s="1">
        <v>0</v>
      </c>
    </row>
    <row r="108" spans="1:2">
      <c r="A108" s="1">
        <v>-6.4709399999999997</v>
      </c>
      <c r="B108" s="1">
        <v>0</v>
      </c>
    </row>
    <row r="109" spans="1:2">
      <c r="A109" s="1">
        <v>-6.3308099999999996</v>
      </c>
      <c r="B109" s="1">
        <v>0</v>
      </c>
    </row>
    <row r="110" spans="1:2">
      <c r="A110" s="1">
        <v>-6.1936</v>
      </c>
      <c r="B110" s="1">
        <v>0</v>
      </c>
    </row>
    <row r="111" spans="1:2">
      <c r="A111" s="1">
        <v>-6.0639599999999998</v>
      </c>
      <c r="B111" s="1">
        <v>0</v>
      </c>
    </row>
    <row r="112" spans="1:2">
      <c r="A112" s="1">
        <v>-5.9382299999999999</v>
      </c>
      <c r="B112" s="1">
        <v>0</v>
      </c>
    </row>
    <row r="113" spans="1:2">
      <c r="A113" s="1">
        <v>-5.8193299999999999</v>
      </c>
      <c r="B113" s="1">
        <v>0</v>
      </c>
    </row>
    <row r="114" spans="1:2">
      <c r="A114" s="1">
        <v>-5.7045899999999996</v>
      </c>
      <c r="B114" s="1">
        <v>0</v>
      </c>
    </row>
    <row r="115" spans="1:2">
      <c r="A115" s="1">
        <v>-5.5944799999999999</v>
      </c>
      <c r="B115" s="1">
        <v>0</v>
      </c>
    </row>
    <row r="116" spans="1:2">
      <c r="A116" s="1">
        <v>-5.4877900000000004</v>
      </c>
      <c r="B116" s="1">
        <v>0</v>
      </c>
    </row>
    <row r="117" spans="1:2">
      <c r="A117" s="1">
        <v>-5.3867099999999999</v>
      </c>
      <c r="B117" s="1">
        <v>0</v>
      </c>
    </row>
    <row r="118" spans="1:2">
      <c r="A118" s="1">
        <v>-5.2878400000000001</v>
      </c>
      <c r="B118" s="1">
        <v>0</v>
      </c>
    </row>
    <row r="119" spans="1:2">
      <c r="A119" s="1">
        <v>-5.1931099999999999</v>
      </c>
      <c r="B119" s="1">
        <v>0</v>
      </c>
    </row>
    <row r="120" spans="1:2">
      <c r="A120" s="1">
        <v>-5.1000899999999998</v>
      </c>
      <c r="B120" s="1">
        <v>0</v>
      </c>
    </row>
    <row r="121" spans="1:2">
      <c r="A121" s="1">
        <v>-5.0104899999999999</v>
      </c>
      <c r="B121" s="1">
        <v>0</v>
      </c>
    </row>
    <row r="122" spans="1:2">
      <c r="A122" s="1">
        <v>-4.9240700000000004</v>
      </c>
      <c r="B122" s="1">
        <v>0</v>
      </c>
    </row>
    <row r="123" spans="1:2">
      <c r="A123" s="1">
        <v>-4.8378899999999998</v>
      </c>
      <c r="B123" s="1">
        <v>0</v>
      </c>
    </row>
    <row r="124" spans="1:2">
      <c r="A124" s="1">
        <v>-4.7538999999999998</v>
      </c>
      <c r="B124" s="1">
        <v>0</v>
      </c>
    </row>
    <row r="125" spans="1:2">
      <c r="A125" s="1">
        <v>-4.6718700000000002</v>
      </c>
      <c r="B125" s="1">
        <v>0</v>
      </c>
    </row>
    <row r="126" spans="1:2">
      <c r="A126" s="1">
        <v>-4.5893499999999996</v>
      </c>
      <c r="B126" s="1">
        <v>0</v>
      </c>
    </row>
    <row r="127" spans="1:2">
      <c r="A127" s="1">
        <v>-4.5092699999999999</v>
      </c>
      <c r="B127" s="1">
        <v>0</v>
      </c>
    </row>
    <row r="128" spans="1:2">
      <c r="A128" s="1">
        <v>-4.4282199999999996</v>
      </c>
      <c r="B128" s="1">
        <v>0</v>
      </c>
    </row>
    <row r="129" spans="1:2">
      <c r="A129" s="1">
        <v>-4.34985</v>
      </c>
      <c r="B129" s="1">
        <v>0</v>
      </c>
    </row>
    <row r="130" spans="1:2">
      <c r="A130" s="1">
        <v>-4.2712399999999997</v>
      </c>
      <c r="B130" s="1">
        <v>0</v>
      </c>
    </row>
    <row r="131" spans="1:2">
      <c r="A131" s="1">
        <v>-4.1918899999999999</v>
      </c>
      <c r="B131" s="1">
        <v>0</v>
      </c>
    </row>
    <row r="132" spans="1:2">
      <c r="A132" s="1">
        <v>-4.1137699999999997</v>
      </c>
      <c r="B132" s="1">
        <v>0</v>
      </c>
    </row>
    <row r="133" spans="1:2">
      <c r="A133" s="1">
        <v>-4.03735</v>
      </c>
      <c r="B133" s="1">
        <v>0</v>
      </c>
    </row>
    <row r="134" spans="1:2">
      <c r="A134" s="1">
        <v>-3.95947</v>
      </c>
      <c r="B134" s="1">
        <v>0</v>
      </c>
    </row>
    <row r="135" spans="1:2">
      <c r="A135" s="1">
        <v>-3.8826900000000002</v>
      </c>
      <c r="B135" s="1">
        <v>0</v>
      </c>
    </row>
    <row r="136" spans="1:2">
      <c r="A136" s="1">
        <v>-3.80688</v>
      </c>
      <c r="B136" s="1">
        <v>0</v>
      </c>
    </row>
    <row r="137" spans="1:2">
      <c r="A137" s="1">
        <v>-3.73291</v>
      </c>
      <c r="B137" s="1">
        <v>0</v>
      </c>
    </row>
    <row r="138" spans="1:2">
      <c r="A138" s="1">
        <v>-3.6590500000000001</v>
      </c>
      <c r="B138" s="1">
        <v>0</v>
      </c>
    </row>
    <row r="139" spans="1:2">
      <c r="A139" s="1">
        <v>-3.5864199999999999</v>
      </c>
      <c r="B139" s="1">
        <v>0</v>
      </c>
    </row>
    <row r="140" spans="1:2">
      <c r="A140" s="1">
        <v>-3.5144000000000002</v>
      </c>
      <c r="B140" s="1">
        <v>0</v>
      </c>
    </row>
    <row r="141" spans="1:2">
      <c r="A141" s="1">
        <v>-3.44604</v>
      </c>
      <c r="B141" s="1">
        <v>0</v>
      </c>
    </row>
    <row r="142" spans="1:2">
      <c r="A142" s="1">
        <v>-3.37744</v>
      </c>
      <c r="B142" s="1">
        <v>0</v>
      </c>
    </row>
    <row r="143" spans="1:2">
      <c r="A143" s="1">
        <v>-3.31237</v>
      </c>
      <c r="B143" s="1">
        <v>0</v>
      </c>
    </row>
    <row r="144" spans="1:2">
      <c r="A144" s="1">
        <v>-3.2497500000000001</v>
      </c>
      <c r="B144" s="1">
        <v>0</v>
      </c>
    </row>
    <row r="145" spans="1:2">
      <c r="A145" s="1">
        <v>-3.18981</v>
      </c>
      <c r="B145" s="1">
        <v>0</v>
      </c>
    </row>
    <row r="146" spans="1:2">
      <c r="A146" s="1">
        <v>-3.1330499999999999</v>
      </c>
      <c r="B146" s="1">
        <v>0</v>
      </c>
    </row>
    <row r="147" spans="1:2">
      <c r="A147" s="1">
        <v>-3.0792199999999998</v>
      </c>
      <c r="B147" s="1">
        <v>0</v>
      </c>
    </row>
    <row r="148" spans="1:2">
      <c r="A148" s="1">
        <v>-3.0294099999999999</v>
      </c>
      <c r="B148" s="1">
        <v>0</v>
      </c>
    </row>
    <row r="149" spans="1:2">
      <c r="A149" s="1">
        <v>-2.9835199999999999</v>
      </c>
      <c r="B149" s="1">
        <v>0</v>
      </c>
    </row>
    <row r="150" spans="1:2">
      <c r="A150" s="1">
        <v>-2.9404300000000001</v>
      </c>
      <c r="B150" s="1">
        <v>0</v>
      </c>
    </row>
    <row r="151" spans="1:2">
      <c r="A151" s="1">
        <v>-2.9025799999999999</v>
      </c>
      <c r="B151" s="1">
        <v>0</v>
      </c>
    </row>
    <row r="152" spans="1:2">
      <c r="A152" s="1">
        <v>-2.8690099999999998</v>
      </c>
      <c r="B152" s="1">
        <v>0</v>
      </c>
    </row>
    <row r="153" spans="1:2">
      <c r="A153" s="1">
        <v>-2.8404500000000001</v>
      </c>
      <c r="B153" s="1">
        <v>0</v>
      </c>
    </row>
    <row r="154" spans="1:2">
      <c r="A154" s="1">
        <v>-2.8162799999999999</v>
      </c>
      <c r="B154" s="1">
        <v>0</v>
      </c>
    </row>
    <row r="155" spans="1:2">
      <c r="A155" s="1">
        <v>-2.7972399999999999</v>
      </c>
      <c r="B155" s="1">
        <v>0</v>
      </c>
    </row>
    <row r="156" spans="1:2">
      <c r="A156" s="1">
        <v>-2.7833199999999998</v>
      </c>
      <c r="B156" s="1">
        <v>0</v>
      </c>
    </row>
    <row r="157" spans="1:2">
      <c r="A157" s="1">
        <v>-2.7747799999999998</v>
      </c>
      <c r="B157" s="1">
        <v>0</v>
      </c>
    </row>
    <row r="158" spans="1:2">
      <c r="A158" s="1">
        <v>-2.7715999999999998</v>
      </c>
      <c r="B158" s="1">
        <v>0</v>
      </c>
    </row>
    <row r="159" spans="1:2">
      <c r="A159" s="1">
        <v>-2.77319</v>
      </c>
      <c r="B159" s="1">
        <v>0</v>
      </c>
    </row>
    <row r="160" spans="1:2">
      <c r="A160" s="1">
        <v>-2.7816100000000001</v>
      </c>
      <c r="B160" s="1">
        <v>0</v>
      </c>
    </row>
    <row r="161" spans="1:2">
      <c r="A161" s="1">
        <v>-2.79541</v>
      </c>
      <c r="B161" s="1">
        <v>0</v>
      </c>
    </row>
    <row r="162" spans="1:2">
      <c r="A162" s="1">
        <v>-2.81555</v>
      </c>
      <c r="B162" s="1">
        <v>0</v>
      </c>
    </row>
    <row r="163" spans="1:2">
      <c r="A163" s="1">
        <v>-2.83935</v>
      </c>
      <c r="B163" s="1">
        <v>0</v>
      </c>
    </row>
    <row r="164" spans="1:2">
      <c r="A164" s="1">
        <v>-2.8701099999999999</v>
      </c>
      <c r="B164" s="1">
        <v>0</v>
      </c>
    </row>
    <row r="165" spans="1:2">
      <c r="A165" s="1">
        <v>-2.90673</v>
      </c>
      <c r="B165" s="1">
        <v>0</v>
      </c>
    </row>
    <row r="166" spans="1:2">
      <c r="A166" s="1">
        <v>-2.9483600000000001</v>
      </c>
      <c r="B166" s="1">
        <v>0</v>
      </c>
    </row>
    <row r="167" spans="1:2">
      <c r="A167" s="1">
        <v>-2.9948700000000001</v>
      </c>
      <c r="B167" s="1">
        <v>0</v>
      </c>
    </row>
    <row r="168" spans="1:2">
      <c r="A168" s="1">
        <v>-3.0474800000000002</v>
      </c>
      <c r="B168" s="1">
        <v>0</v>
      </c>
    </row>
    <row r="169" spans="1:2">
      <c r="A169" s="1">
        <v>-3.1057100000000002</v>
      </c>
      <c r="B169" s="1">
        <v>0</v>
      </c>
    </row>
    <row r="170" spans="1:2">
      <c r="A170" s="1">
        <v>-3.16723</v>
      </c>
      <c r="B170" s="1">
        <v>0</v>
      </c>
    </row>
    <row r="171" spans="1:2">
      <c r="A171" s="1">
        <v>-3.2335199999999999</v>
      </c>
      <c r="B171" s="1">
        <v>0</v>
      </c>
    </row>
    <row r="172" spans="1:2">
      <c r="A172" s="1">
        <v>-3.3065099999999998</v>
      </c>
      <c r="B172" s="1">
        <v>0</v>
      </c>
    </row>
    <row r="173" spans="1:2">
      <c r="A173" s="1">
        <v>-3.3807299999999998</v>
      </c>
      <c r="B173" s="1">
        <v>0</v>
      </c>
    </row>
    <row r="174" spans="1:2">
      <c r="A174" s="1">
        <v>-3.4616699999999998</v>
      </c>
      <c r="B174" s="1">
        <v>0</v>
      </c>
    </row>
    <row r="175" spans="1:2">
      <c r="A175" s="1">
        <v>-3.5445500000000001</v>
      </c>
      <c r="B175" s="1">
        <v>0</v>
      </c>
    </row>
    <row r="176" spans="1:2">
      <c r="A176" s="1">
        <v>-3.62927</v>
      </c>
      <c r="B176" s="1">
        <v>0</v>
      </c>
    </row>
    <row r="177" spans="1:2">
      <c r="A177" s="1">
        <v>-3.7175199999999999</v>
      </c>
      <c r="B177" s="1">
        <v>0</v>
      </c>
    </row>
    <row r="178" spans="1:2">
      <c r="A178" s="1">
        <v>-3.80749</v>
      </c>
      <c r="B178" s="1">
        <v>0</v>
      </c>
    </row>
    <row r="179" spans="1:2">
      <c r="A179" s="1">
        <v>-3.89697</v>
      </c>
      <c r="B179" s="1">
        <v>0</v>
      </c>
    </row>
    <row r="180" spans="1:2">
      <c r="A180" s="1">
        <v>-3.9875400000000001</v>
      </c>
      <c r="B180" s="1">
        <v>0</v>
      </c>
    </row>
    <row r="181" spans="1:2">
      <c r="A181" s="1">
        <v>-4.07836</v>
      </c>
      <c r="B181" s="1">
        <v>0</v>
      </c>
    </row>
    <row r="182" spans="1:2">
      <c r="A182" s="1">
        <v>-4.16845</v>
      </c>
      <c r="B182" s="1">
        <v>0</v>
      </c>
    </row>
    <row r="183" spans="1:2">
      <c r="A183" s="1">
        <v>-4.2543899999999999</v>
      </c>
      <c r="B183" s="1">
        <v>0</v>
      </c>
    </row>
    <row r="184" spans="1:2">
      <c r="A184" s="1">
        <v>-4.3400800000000004</v>
      </c>
      <c r="B184" s="1">
        <v>0</v>
      </c>
    </row>
    <row r="185" spans="1:2">
      <c r="A185" s="1">
        <v>-4.42089</v>
      </c>
      <c r="B185" s="1">
        <v>0</v>
      </c>
    </row>
    <row r="186" spans="1:2">
      <c r="A186" s="1">
        <v>-4.4965799999999998</v>
      </c>
      <c r="B186" s="1">
        <v>0</v>
      </c>
    </row>
    <row r="187" spans="1:2">
      <c r="A187" s="1">
        <v>-4.5666500000000001</v>
      </c>
      <c r="B187" s="1">
        <v>0</v>
      </c>
    </row>
    <row r="188" spans="1:2">
      <c r="A188" s="1">
        <v>-4.6308499999999997</v>
      </c>
      <c r="B188" s="1">
        <v>0</v>
      </c>
    </row>
    <row r="189" spans="1:2">
      <c r="A189" s="1">
        <v>-4.6877399999999998</v>
      </c>
      <c r="B189" s="1">
        <v>0</v>
      </c>
    </row>
    <row r="190" spans="1:2">
      <c r="A190" s="1">
        <v>-4.7377900000000004</v>
      </c>
      <c r="B190" s="1">
        <v>0</v>
      </c>
    </row>
    <row r="191" spans="1:2">
      <c r="A191" s="1">
        <v>-4.7763600000000004</v>
      </c>
      <c r="B191" s="1">
        <v>0</v>
      </c>
    </row>
    <row r="192" spans="1:2">
      <c r="A192" s="1">
        <v>-4.8068799999999996</v>
      </c>
      <c r="B192" s="1">
        <v>0</v>
      </c>
    </row>
    <row r="193" spans="1:2">
      <c r="A193" s="1">
        <v>-4.8273900000000003</v>
      </c>
      <c r="B193" s="1">
        <v>0</v>
      </c>
    </row>
    <row r="194" spans="1:2">
      <c r="A194" s="1">
        <v>-4.8378899999999998</v>
      </c>
      <c r="B194" s="1">
        <v>0</v>
      </c>
    </row>
    <row r="195" spans="1:2">
      <c r="A195" s="1">
        <v>-4.8364200000000004</v>
      </c>
      <c r="B195" s="1">
        <v>0</v>
      </c>
    </row>
    <row r="196" spans="1:2">
      <c r="A196" s="1">
        <v>-4.8254299999999999</v>
      </c>
      <c r="B196" s="1">
        <v>0</v>
      </c>
    </row>
    <row r="197" spans="1:2">
      <c r="A197" s="1">
        <v>-4.8037099999999997</v>
      </c>
      <c r="B197" s="1">
        <v>0</v>
      </c>
    </row>
    <row r="198" spans="1:2">
      <c r="A198" s="1">
        <v>-4.7707499999999996</v>
      </c>
      <c r="B198" s="1">
        <v>0</v>
      </c>
    </row>
    <row r="199" spans="1:2">
      <c r="A199" s="1">
        <v>-4.72851</v>
      </c>
      <c r="B199" s="1">
        <v>0</v>
      </c>
    </row>
    <row r="200" spans="1:2">
      <c r="A200" s="1">
        <v>-4.6760200000000003</v>
      </c>
      <c r="B200" s="1">
        <v>0</v>
      </c>
    </row>
    <row r="201" spans="1:2">
      <c r="A201" s="1">
        <v>-4.6137699999999997</v>
      </c>
      <c r="B201" s="1">
        <v>0</v>
      </c>
    </row>
    <row r="202" spans="1:2">
      <c r="A202" s="1">
        <v>-4.5427200000000001</v>
      </c>
      <c r="B202" s="1">
        <v>0</v>
      </c>
    </row>
    <row r="203" spans="1:2">
      <c r="A203" s="1">
        <v>-4.4633700000000003</v>
      </c>
      <c r="B203" s="1">
        <v>0</v>
      </c>
    </row>
    <row r="204" spans="1:2">
      <c r="A204" s="1">
        <v>-4.3784099999999997</v>
      </c>
      <c r="B204" s="1">
        <v>0</v>
      </c>
    </row>
    <row r="205" spans="1:2">
      <c r="A205" s="1">
        <v>-4.2856399999999999</v>
      </c>
      <c r="B205" s="1">
        <v>0</v>
      </c>
    </row>
    <row r="206" spans="1:2">
      <c r="A206" s="1">
        <v>-4.1879799999999996</v>
      </c>
      <c r="B206" s="1">
        <v>0</v>
      </c>
    </row>
    <row r="207" spans="1:2">
      <c r="A207" s="1">
        <v>-4.0852000000000004</v>
      </c>
      <c r="B207" s="1">
        <v>0</v>
      </c>
    </row>
    <row r="208" spans="1:2">
      <c r="A208" s="1">
        <v>-3.97851</v>
      </c>
      <c r="B208" s="1">
        <v>0</v>
      </c>
    </row>
    <row r="209" spans="1:2">
      <c r="A209" s="1">
        <v>-3.8692600000000001</v>
      </c>
      <c r="B209" s="1">
        <v>0</v>
      </c>
    </row>
    <row r="210" spans="1:2">
      <c r="A210" s="1">
        <v>-3.7562199999999999</v>
      </c>
      <c r="B210" s="1">
        <v>0</v>
      </c>
    </row>
    <row r="211" spans="1:2">
      <c r="A211" s="1">
        <v>-3.6425700000000001</v>
      </c>
      <c r="B211" s="1">
        <v>0</v>
      </c>
    </row>
    <row r="212" spans="1:2">
      <c r="A212" s="1">
        <v>-3.5270999999999999</v>
      </c>
      <c r="B212" s="1">
        <v>0</v>
      </c>
    </row>
    <row r="213" spans="1:2">
      <c r="A213" s="1">
        <v>-3.4119799999999998</v>
      </c>
      <c r="B213" s="1">
        <v>0</v>
      </c>
    </row>
    <row r="214" spans="1:2">
      <c r="A214" s="1">
        <v>-3.2969900000000001</v>
      </c>
      <c r="B214" s="1">
        <v>0</v>
      </c>
    </row>
    <row r="215" spans="1:2">
      <c r="A215" s="1">
        <v>-3.18127</v>
      </c>
      <c r="B215" s="1">
        <v>0</v>
      </c>
    </row>
    <row r="216" spans="1:2">
      <c r="A216" s="1">
        <v>-3.0703100000000001</v>
      </c>
      <c r="B216" s="1">
        <v>0</v>
      </c>
    </row>
    <row r="217" spans="1:2">
      <c r="A217" s="1">
        <v>-2.96069</v>
      </c>
      <c r="B217" s="1">
        <v>0</v>
      </c>
    </row>
    <row r="218" spans="1:2">
      <c r="A218" s="1">
        <v>-2.8517999999999999</v>
      </c>
      <c r="B218" s="1">
        <v>0</v>
      </c>
    </row>
    <row r="219" spans="1:2">
      <c r="A219" s="1">
        <v>-2.7454800000000001</v>
      </c>
      <c r="B219" s="1">
        <v>0</v>
      </c>
    </row>
    <row r="220" spans="1:2">
      <c r="A220" s="1">
        <v>-2.64331</v>
      </c>
      <c r="B220" s="1">
        <v>0</v>
      </c>
    </row>
    <row r="221" spans="1:2">
      <c r="A221" s="1">
        <v>-2.5443099999999998</v>
      </c>
      <c r="B221" s="1">
        <v>0</v>
      </c>
    </row>
    <row r="222" spans="1:2">
      <c r="A222" s="1">
        <v>-2.4487299999999999</v>
      </c>
      <c r="B222" s="1">
        <v>0</v>
      </c>
    </row>
    <row r="223" spans="1:2">
      <c r="A223" s="1">
        <v>-2.35595</v>
      </c>
      <c r="B223" s="1">
        <v>0</v>
      </c>
    </row>
    <row r="224" spans="1:2">
      <c r="A224" s="1">
        <v>-2.2687900000000001</v>
      </c>
      <c r="B224" s="1">
        <v>0</v>
      </c>
    </row>
    <row r="225" spans="1:2">
      <c r="A225" s="1">
        <v>-2.18676</v>
      </c>
      <c r="B225" s="1">
        <v>0</v>
      </c>
    </row>
    <row r="226" spans="1:2">
      <c r="A226" s="1">
        <v>-2.1073</v>
      </c>
      <c r="B226" s="1">
        <v>0</v>
      </c>
    </row>
    <row r="227" spans="1:2">
      <c r="A227" s="1">
        <v>-2.03356</v>
      </c>
      <c r="B227" s="1">
        <v>0</v>
      </c>
    </row>
    <row r="228" spans="1:2">
      <c r="A228" s="1">
        <v>-1.9632499999999999</v>
      </c>
      <c r="B228" s="1">
        <v>0</v>
      </c>
    </row>
    <row r="229" spans="1:2">
      <c r="A229" s="1">
        <v>-1.89978</v>
      </c>
      <c r="B229" s="1">
        <v>0</v>
      </c>
    </row>
    <row r="230" spans="1:2">
      <c r="A230" s="1">
        <v>-1.8408800000000001</v>
      </c>
      <c r="B230" s="1">
        <v>0</v>
      </c>
    </row>
    <row r="231" spans="1:2">
      <c r="A231" s="1">
        <v>-1.7852699999999999</v>
      </c>
      <c r="B231" s="1">
        <v>0</v>
      </c>
    </row>
    <row r="232" spans="1:2">
      <c r="A232" s="1">
        <v>-1.7375400000000001</v>
      </c>
      <c r="B232" s="1">
        <v>0</v>
      </c>
    </row>
    <row r="233" spans="1:2">
      <c r="A233" s="1">
        <v>-1.69543</v>
      </c>
      <c r="B233" s="1">
        <v>0</v>
      </c>
    </row>
    <row r="234" spans="1:2">
      <c r="A234" s="1">
        <v>-1.65618</v>
      </c>
      <c r="B234" s="1">
        <v>0</v>
      </c>
    </row>
    <row r="235" spans="1:2">
      <c r="A235" s="1">
        <v>-1.62286</v>
      </c>
      <c r="B235" s="1">
        <v>0</v>
      </c>
    </row>
    <row r="236" spans="1:2">
      <c r="A236" s="1">
        <v>-1.59588</v>
      </c>
      <c r="B236" s="1">
        <v>0</v>
      </c>
    </row>
    <row r="237" spans="1:2">
      <c r="A237" s="1">
        <v>-1.5753699999999999</v>
      </c>
      <c r="B237" s="1">
        <v>0</v>
      </c>
    </row>
    <row r="238" spans="1:2">
      <c r="A238" s="1">
        <v>-1.56012</v>
      </c>
      <c r="B238" s="1">
        <v>0</v>
      </c>
    </row>
    <row r="239" spans="1:2">
      <c r="A239" s="1">
        <v>-1.5498000000000001</v>
      </c>
      <c r="B239" s="1">
        <v>0</v>
      </c>
    </row>
    <row r="240" spans="1:2">
      <c r="A240" s="1">
        <v>-1.54541</v>
      </c>
      <c r="B240" s="1">
        <v>0</v>
      </c>
    </row>
    <row r="241" spans="1:2">
      <c r="A241" s="1">
        <v>-1.5478499999999999</v>
      </c>
      <c r="B241" s="1">
        <v>0</v>
      </c>
    </row>
    <row r="242" spans="1:2">
      <c r="A242" s="1">
        <v>-1.55505</v>
      </c>
      <c r="B242" s="1">
        <v>0</v>
      </c>
    </row>
    <row r="243" spans="1:2">
      <c r="A243" s="1">
        <v>-1.56915</v>
      </c>
      <c r="B243" s="1">
        <v>0</v>
      </c>
    </row>
    <row r="244" spans="1:2">
      <c r="A244" s="1">
        <v>-1.5888</v>
      </c>
      <c r="B244" s="1">
        <v>0</v>
      </c>
    </row>
    <row r="245" spans="1:2">
      <c r="A245" s="1">
        <v>-1.6158399999999999</v>
      </c>
      <c r="B245" s="1">
        <v>0</v>
      </c>
    </row>
    <row r="246" spans="1:2">
      <c r="A246" s="1">
        <v>-1.64636</v>
      </c>
      <c r="B246" s="1">
        <v>0</v>
      </c>
    </row>
    <row r="247" spans="1:2">
      <c r="A247" s="1">
        <v>-1.6840200000000001</v>
      </c>
      <c r="B247" s="1">
        <v>0</v>
      </c>
    </row>
    <row r="248" spans="1:2">
      <c r="A248" s="1">
        <v>-1.7283299999999999</v>
      </c>
      <c r="B248" s="1">
        <v>0</v>
      </c>
    </row>
    <row r="249" spans="1:2">
      <c r="A249" s="1">
        <v>-1.77948</v>
      </c>
      <c r="B249" s="1">
        <v>0</v>
      </c>
    </row>
    <row r="250" spans="1:2">
      <c r="A250" s="1">
        <v>-1.8366</v>
      </c>
      <c r="B250" s="1">
        <v>0</v>
      </c>
    </row>
    <row r="251" spans="1:2">
      <c r="A251" s="1">
        <v>-1.8971499999999999</v>
      </c>
      <c r="B251" s="1">
        <v>0</v>
      </c>
    </row>
    <row r="252" spans="1:2">
      <c r="A252" s="1">
        <v>-1.96759</v>
      </c>
      <c r="B252" s="1">
        <v>0</v>
      </c>
    </row>
    <row r="253" spans="1:2">
      <c r="A253" s="1">
        <v>-2.0417399999999999</v>
      </c>
      <c r="B253" s="1">
        <v>0</v>
      </c>
    </row>
    <row r="254" spans="1:2">
      <c r="A254" s="1">
        <v>-2.1223100000000001</v>
      </c>
      <c r="B254" s="1">
        <v>0</v>
      </c>
    </row>
    <row r="255" spans="1:2">
      <c r="A255" s="1">
        <v>-2.20703</v>
      </c>
      <c r="B255" s="1">
        <v>0</v>
      </c>
    </row>
    <row r="256" spans="1:2">
      <c r="A256" s="1">
        <v>-2.3000400000000001</v>
      </c>
      <c r="B256" s="1">
        <v>0</v>
      </c>
    </row>
    <row r="257" spans="1:2">
      <c r="A257" s="1">
        <v>-2.3980700000000001</v>
      </c>
      <c r="B257" s="1">
        <v>0</v>
      </c>
    </row>
    <row r="258" spans="1:2">
      <c r="A258" s="1">
        <v>-2.50061</v>
      </c>
      <c r="B258" s="1">
        <v>0</v>
      </c>
    </row>
    <row r="259" spans="1:2">
      <c r="A259" s="1">
        <v>-2.6081500000000002</v>
      </c>
      <c r="B259" s="1">
        <v>0</v>
      </c>
    </row>
    <row r="260" spans="1:2">
      <c r="A260" s="1">
        <v>-2.72106</v>
      </c>
      <c r="B260" s="1">
        <v>0</v>
      </c>
    </row>
    <row r="261" spans="1:2">
      <c r="A261" s="1">
        <v>-2.83874</v>
      </c>
      <c r="B261" s="1">
        <v>0</v>
      </c>
    </row>
    <row r="262" spans="1:2">
      <c r="A262" s="1">
        <v>-2.9598300000000002</v>
      </c>
      <c r="B262" s="1">
        <v>0</v>
      </c>
    </row>
    <row r="263" spans="1:2">
      <c r="A263" s="1">
        <v>-3.0837400000000001</v>
      </c>
      <c r="B263" s="1">
        <v>0</v>
      </c>
    </row>
    <row r="264" spans="1:2">
      <c r="A264" s="1">
        <v>-3.2127599999999998</v>
      </c>
      <c r="B264" s="1">
        <v>0</v>
      </c>
    </row>
    <row r="265" spans="1:2">
      <c r="A265" s="1">
        <v>-3.3421599999999998</v>
      </c>
      <c r="B265" s="1">
        <v>0</v>
      </c>
    </row>
    <row r="266" spans="1:2">
      <c r="A266" s="1">
        <v>-3.4739900000000001</v>
      </c>
      <c r="B266" s="1">
        <v>0</v>
      </c>
    </row>
    <row r="267" spans="1:2">
      <c r="A267" s="1">
        <v>-3.6051000000000002</v>
      </c>
      <c r="B267" s="1">
        <v>0</v>
      </c>
    </row>
    <row r="268" spans="1:2">
      <c r="A268" s="1">
        <v>-3.7386400000000002</v>
      </c>
      <c r="B268" s="1">
        <v>0</v>
      </c>
    </row>
    <row r="269" spans="1:2">
      <c r="A269" s="1">
        <v>-3.86938</v>
      </c>
      <c r="B269" s="1">
        <v>0</v>
      </c>
    </row>
    <row r="270" spans="1:2">
      <c r="A270" s="1">
        <v>-3.9976799999999999</v>
      </c>
      <c r="B270" s="1">
        <v>0</v>
      </c>
    </row>
    <row r="271" spans="1:2">
      <c r="A271" s="1">
        <v>-4.1210899999999997</v>
      </c>
      <c r="B271" s="1">
        <v>0</v>
      </c>
    </row>
    <row r="272" spans="1:2">
      <c r="A272" s="1">
        <v>-4.2419399999999996</v>
      </c>
      <c r="B272" s="1">
        <v>0</v>
      </c>
    </row>
    <row r="273" spans="1:2">
      <c r="A273" s="1">
        <v>-4.3566799999999999</v>
      </c>
      <c r="B273" s="1">
        <v>0</v>
      </c>
    </row>
    <row r="274" spans="1:2">
      <c r="A274" s="1">
        <v>-4.4614200000000004</v>
      </c>
      <c r="B274" s="1">
        <v>0</v>
      </c>
    </row>
    <row r="275" spans="1:2">
      <c r="A275" s="1">
        <v>-4.5561499999999997</v>
      </c>
      <c r="B275" s="1">
        <v>0</v>
      </c>
    </row>
    <row r="276" spans="1:2">
      <c r="A276" s="1">
        <v>-4.6411100000000003</v>
      </c>
      <c r="B276" s="1">
        <v>0</v>
      </c>
    </row>
    <row r="277" spans="1:2">
      <c r="A277" s="1">
        <v>-4.7133700000000003</v>
      </c>
      <c r="B277" s="1">
        <v>0</v>
      </c>
    </row>
    <row r="278" spans="1:2">
      <c r="A278" s="1">
        <v>-4.7717200000000002</v>
      </c>
      <c r="B278" s="1">
        <v>0</v>
      </c>
    </row>
    <row r="279" spans="1:2">
      <c r="A279" s="1">
        <v>-4.8151799999999998</v>
      </c>
      <c r="B279" s="1">
        <v>0</v>
      </c>
    </row>
    <row r="280" spans="1:2">
      <c r="A280" s="1">
        <v>-4.8432599999999999</v>
      </c>
      <c r="B280" s="1">
        <v>0</v>
      </c>
    </row>
    <row r="281" spans="1:2">
      <c r="A281" s="1">
        <v>-4.8530199999999999</v>
      </c>
      <c r="B281" s="1">
        <v>0</v>
      </c>
    </row>
    <row r="282" spans="1:2">
      <c r="A282" s="1">
        <v>-4.8459399999999997</v>
      </c>
      <c r="B282" s="1">
        <v>0</v>
      </c>
    </row>
    <row r="283" spans="1:2">
      <c r="A283" s="1">
        <v>-4.8195800000000002</v>
      </c>
      <c r="B283" s="1">
        <v>0</v>
      </c>
    </row>
    <row r="284" spans="1:2">
      <c r="A284" s="1">
        <v>-4.7780699999999996</v>
      </c>
      <c r="B284" s="1">
        <v>0</v>
      </c>
    </row>
    <row r="285" spans="1:2">
      <c r="A285" s="1">
        <v>-4.7194799999999999</v>
      </c>
      <c r="B285" s="1">
        <v>0</v>
      </c>
    </row>
    <row r="286" spans="1:2">
      <c r="A286" s="1">
        <v>-4.6445299999999996</v>
      </c>
      <c r="B286" s="1">
        <v>0</v>
      </c>
    </row>
    <row r="287" spans="1:2">
      <c r="A287" s="1">
        <v>-4.5515100000000004</v>
      </c>
      <c r="B287" s="1">
        <v>0</v>
      </c>
    </row>
    <row r="288" spans="1:2">
      <c r="A288" s="1">
        <v>-4.4494600000000002</v>
      </c>
      <c r="B288" s="1">
        <v>0</v>
      </c>
    </row>
    <row r="289" spans="1:2">
      <c r="A289" s="1">
        <v>-4.3330000000000002</v>
      </c>
      <c r="B289" s="1">
        <v>0</v>
      </c>
    </row>
    <row r="290" spans="1:2">
      <c r="A290" s="1">
        <v>-4.2065400000000004</v>
      </c>
      <c r="B290" s="1">
        <v>0</v>
      </c>
    </row>
    <row r="291" spans="1:2">
      <c r="A291" s="1">
        <v>-4.0678700000000001</v>
      </c>
      <c r="B291" s="1">
        <v>0</v>
      </c>
    </row>
    <row r="292" spans="1:2">
      <c r="A292" s="1">
        <v>-3.9228499999999999</v>
      </c>
      <c r="B292" s="1">
        <v>0</v>
      </c>
    </row>
    <row r="293" spans="1:2">
      <c r="A293" s="1">
        <v>-3.7712400000000001</v>
      </c>
      <c r="B293" s="1">
        <v>0</v>
      </c>
    </row>
    <row r="294" spans="1:2">
      <c r="A294" s="1">
        <v>-3.6177899999999998</v>
      </c>
      <c r="B294" s="1">
        <v>0</v>
      </c>
    </row>
    <row r="295" spans="1:2">
      <c r="A295" s="1">
        <v>-3.4561700000000002</v>
      </c>
      <c r="B295" s="1">
        <v>0</v>
      </c>
    </row>
    <row r="296" spans="1:2">
      <c r="A296" s="1">
        <v>-3.2967499999999998</v>
      </c>
      <c r="B296" s="1">
        <v>0</v>
      </c>
    </row>
    <row r="297" spans="1:2">
      <c r="A297" s="1">
        <v>-3.13659</v>
      </c>
      <c r="B297" s="1">
        <v>0</v>
      </c>
    </row>
    <row r="298" spans="1:2">
      <c r="A298" s="1">
        <v>-2.9755799999999999</v>
      </c>
      <c r="B298" s="1">
        <v>0</v>
      </c>
    </row>
    <row r="299" spans="1:2">
      <c r="A299" s="1">
        <v>-2.81298</v>
      </c>
      <c r="B299" s="1">
        <v>0</v>
      </c>
    </row>
    <row r="300" spans="1:2">
      <c r="A300" s="1">
        <v>-2.6575899999999999</v>
      </c>
      <c r="B300" s="1">
        <v>0</v>
      </c>
    </row>
    <row r="301" spans="1:2">
      <c r="A301" s="1">
        <v>-2.5020699999999998</v>
      </c>
      <c r="B301" s="1">
        <v>0</v>
      </c>
    </row>
    <row r="302" spans="1:2">
      <c r="A302" s="1">
        <v>-2.3527800000000001</v>
      </c>
      <c r="B302" s="1">
        <v>0</v>
      </c>
    </row>
    <row r="303" spans="1:2">
      <c r="A303" s="1">
        <v>-2.2061700000000002</v>
      </c>
      <c r="B303" s="1">
        <v>0</v>
      </c>
    </row>
    <row r="304" spans="1:2">
      <c r="A304" s="1">
        <v>-2.0671300000000001</v>
      </c>
      <c r="B304" s="1">
        <v>0</v>
      </c>
    </row>
    <row r="305" spans="1:2">
      <c r="A305" s="1">
        <v>-1.9306000000000001</v>
      </c>
      <c r="B305" s="1">
        <v>0</v>
      </c>
    </row>
    <row r="306" spans="1:2">
      <c r="A306" s="1">
        <v>-1.8009599999999999</v>
      </c>
      <c r="B306" s="1">
        <v>0</v>
      </c>
    </row>
    <row r="307" spans="1:2">
      <c r="A307" s="1">
        <v>-1.6752899999999999</v>
      </c>
      <c r="B307" s="1">
        <v>0</v>
      </c>
    </row>
    <row r="308" spans="1:2">
      <c r="A308" s="1">
        <v>-1.56036</v>
      </c>
      <c r="B308" s="1">
        <v>0</v>
      </c>
    </row>
    <row r="309" spans="1:2">
      <c r="A309" s="1">
        <v>-1.4473199999999999</v>
      </c>
      <c r="B309" s="1">
        <v>0</v>
      </c>
    </row>
    <row r="310" spans="1:2">
      <c r="A310" s="1">
        <v>-1.3444199999999999</v>
      </c>
      <c r="B310" s="1">
        <v>0</v>
      </c>
    </row>
    <row r="311" spans="1:2">
      <c r="A311" s="1">
        <v>-1.2430399999999999</v>
      </c>
      <c r="B311" s="1">
        <v>0</v>
      </c>
    </row>
    <row r="312" spans="1:2">
      <c r="A312" s="1">
        <v>-1.1533800000000001</v>
      </c>
      <c r="B312" s="1">
        <v>0</v>
      </c>
    </row>
    <row r="313" spans="1:2">
      <c r="A313" s="1">
        <v>-1.0678700000000001</v>
      </c>
      <c r="B313" s="1">
        <v>0</v>
      </c>
    </row>
    <row r="314" spans="1:2">
      <c r="A314" s="1">
        <v>-0.98983699999999997</v>
      </c>
      <c r="B314" s="1">
        <v>0</v>
      </c>
    </row>
    <row r="315" spans="1:2">
      <c r="A315" s="1">
        <v>-0.91665600000000003</v>
      </c>
      <c r="B315" s="1">
        <v>0</v>
      </c>
    </row>
    <row r="316" spans="1:2">
      <c r="A316" s="1">
        <v>-0.85241699999999998</v>
      </c>
      <c r="B316" s="1">
        <v>0</v>
      </c>
    </row>
    <row r="317" spans="1:2">
      <c r="A317" s="1">
        <v>-0.79217499999999996</v>
      </c>
      <c r="B317" s="1">
        <v>0</v>
      </c>
    </row>
    <row r="318" spans="1:2">
      <c r="A318" s="1">
        <v>-0.73971500000000001</v>
      </c>
      <c r="B318" s="1">
        <v>0</v>
      </c>
    </row>
    <row r="319" spans="1:2">
      <c r="A319" s="1">
        <v>-0.69293199999999999</v>
      </c>
      <c r="B319" s="1">
        <v>0</v>
      </c>
    </row>
    <row r="320" spans="1:2">
      <c r="A320" s="1">
        <v>-0.65393000000000001</v>
      </c>
      <c r="B320" s="1">
        <v>0</v>
      </c>
    </row>
    <row r="321" spans="1:2">
      <c r="A321" s="1">
        <v>-0.61959799999999998</v>
      </c>
      <c r="B321" s="1">
        <v>0</v>
      </c>
    </row>
    <row r="322" spans="1:2">
      <c r="A322" s="1">
        <v>-0.59249799999999997</v>
      </c>
      <c r="B322" s="1">
        <v>0</v>
      </c>
    </row>
    <row r="323" spans="1:2">
      <c r="A323" s="1">
        <v>-0.56826699999999997</v>
      </c>
      <c r="B323" s="1">
        <v>0</v>
      </c>
    </row>
    <row r="324" spans="1:2">
      <c r="A324" s="1">
        <v>-0.55364899999999995</v>
      </c>
      <c r="B324" s="1">
        <v>0</v>
      </c>
    </row>
    <row r="325" spans="1:2">
      <c r="A325" s="1">
        <v>-0.54092399999999996</v>
      </c>
      <c r="B325" s="1">
        <v>0</v>
      </c>
    </row>
    <row r="326" spans="1:2">
      <c r="A326" s="1">
        <v>-0.53256199999999998</v>
      </c>
      <c r="B326" s="1">
        <v>0</v>
      </c>
    </row>
    <row r="327" spans="1:2">
      <c r="A327" s="1">
        <v>-0.53234800000000004</v>
      </c>
      <c r="B327" s="1">
        <v>0</v>
      </c>
    </row>
    <row r="328" spans="1:2">
      <c r="A328" s="1">
        <v>-0.53573599999999999</v>
      </c>
      <c r="B328" s="1">
        <v>0</v>
      </c>
    </row>
    <row r="329" spans="1:2">
      <c r="A329" s="1">
        <v>-0.54116799999999998</v>
      </c>
      <c r="B329" s="1">
        <v>0</v>
      </c>
    </row>
    <row r="330" spans="1:2">
      <c r="A330" s="1">
        <v>-0.55249000000000004</v>
      </c>
      <c r="B330" s="1">
        <v>0</v>
      </c>
    </row>
    <row r="331" spans="1:2">
      <c r="A331" s="1">
        <v>-0.56567299999999998</v>
      </c>
      <c r="B331" s="1">
        <v>0</v>
      </c>
    </row>
    <row r="332" spans="1:2">
      <c r="A332" s="1">
        <v>-0.58480799999999999</v>
      </c>
      <c r="B332" s="1">
        <v>0</v>
      </c>
    </row>
    <row r="333" spans="1:2">
      <c r="A333" s="1">
        <v>-0.60385100000000003</v>
      </c>
      <c r="B333" s="1">
        <v>0</v>
      </c>
    </row>
    <row r="334" spans="1:2">
      <c r="A334" s="1">
        <v>-0.63113399999999997</v>
      </c>
      <c r="B334" s="1">
        <v>0</v>
      </c>
    </row>
    <row r="335" spans="1:2">
      <c r="A335" s="1">
        <v>-0.655914</v>
      </c>
      <c r="B335" s="1">
        <v>0</v>
      </c>
    </row>
    <row r="336" spans="1:2">
      <c r="A336" s="1">
        <v>-0.68374599999999996</v>
      </c>
      <c r="B336" s="1">
        <v>0</v>
      </c>
    </row>
    <row r="337" spans="1:2">
      <c r="A337" s="1">
        <v>-0.71414100000000003</v>
      </c>
      <c r="B337" s="1">
        <v>0</v>
      </c>
    </row>
    <row r="338" spans="1:2">
      <c r="A338" s="1">
        <v>-0.74740600000000001</v>
      </c>
      <c r="B338" s="1">
        <v>0</v>
      </c>
    </row>
    <row r="339" spans="1:2">
      <c r="A339" s="1">
        <v>-0.77722100000000005</v>
      </c>
      <c r="B339" s="1">
        <v>0</v>
      </c>
    </row>
    <row r="340" spans="1:2">
      <c r="A340" s="1">
        <v>-0.81100399999999995</v>
      </c>
      <c r="B340" s="1">
        <v>0</v>
      </c>
    </row>
    <row r="341" spans="1:2">
      <c r="A341" s="1">
        <v>-0.83941600000000005</v>
      </c>
      <c r="B341" s="1">
        <v>0</v>
      </c>
    </row>
    <row r="342" spans="1:2">
      <c r="A342" s="1">
        <v>-0.87374799999999997</v>
      </c>
      <c r="B342" s="1">
        <v>0</v>
      </c>
    </row>
    <row r="343" spans="1:2">
      <c r="A343" s="1">
        <v>-0.90457100000000001</v>
      </c>
      <c r="B343" s="1">
        <v>0</v>
      </c>
    </row>
    <row r="344" spans="1:2">
      <c r="A344" s="1">
        <v>-0.93661499999999998</v>
      </c>
      <c r="B344" s="1">
        <v>0</v>
      </c>
    </row>
    <row r="345" spans="1:2">
      <c r="A345" s="1">
        <v>-0.96212699999999995</v>
      </c>
      <c r="B345" s="1">
        <v>0</v>
      </c>
    </row>
    <row r="346" spans="1:2">
      <c r="A346" s="1">
        <v>-0.99273599999999995</v>
      </c>
      <c r="B346" s="1">
        <v>0</v>
      </c>
    </row>
    <row r="347" spans="1:2">
      <c r="A347" s="1">
        <v>-1.01519</v>
      </c>
      <c r="B347" s="1">
        <v>0</v>
      </c>
    </row>
    <row r="348" spans="1:2">
      <c r="A348" s="1">
        <v>-1.03949</v>
      </c>
      <c r="B348" s="1">
        <v>0</v>
      </c>
    </row>
    <row r="349" spans="1:2">
      <c r="A349" s="1">
        <v>-1.05847</v>
      </c>
      <c r="B349" s="1">
        <v>0</v>
      </c>
    </row>
    <row r="350" spans="1:2">
      <c r="A350" s="1">
        <v>-1.07562</v>
      </c>
      <c r="B350" s="1">
        <v>0</v>
      </c>
    </row>
    <row r="351" spans="1:2">
      <c r="A351" s="1">
        <v>-1.08819</v>
      </c>
      <c r="B351" s="1">
        <v>0</v>
      </c>
    </row>
    <row r="352" spans="1:2">
      <c r="A352" s="1">
        <v>-1.1029599999999999</v>
      </c>
      <c r="B352" s="1">
        <v>0</v>
      </c>
    </row>
    <row r="353" spans="1:2">
      <c r="A353" s="1">
        <v>-1.10748</v>
      </c>
      <c r="B353" s="1">
        <v>0</v>
      </c>
    </row>
    <row r="354" spans="1:2">
      <c r="A354" s="1">
        <v>-1.1177900000000001</v>
      </c>
      <c r="B354" s="1">
        <v>0</v>
      </c>
    </row>
    <row r="355" spans="1:2">
      <c r="A355" s="1">
        <v>-1.1177900000000001</v>
      </c>
      <c r="B355" s="1">
        <v>0</v>
      </c>
    </row>
    <row r="356" spans="1:2">
      <c r="A356" s="1">
        <v>-1.12249</v>
      </c>
      <c r="B356" s="1">
        <v>0</v>
      </c>
    </row>
    <row r="357" spans="1:2">
      <c r="A357" s="1">
        <v>-1.11456</v>
      </c>
      <c r="B357" s="1">
        <v>0</v>
      </c>
    </row>
    <row r="358" spans="1:2">
      <c r="A358" s="1">
        <v>-1.1168800000000001</v>
      </c>
      <c r="B358" s="1">
        <v>0</v>
      </c>
    </row>
    <row r="359" spans="1:2">
      <c r="A359" s="1">
        <v>-1.1049800000000001</v>
      </c>
      <c r="B359" s="1">
        <v>0</v>
      </c>
    </row>
    <row r="360" spans="1:2">
      <c r="A360" s="1">
        <v>-1.0979000000000001</v>
      </c>
      <c r="B360" s="1">
        <v>0</v>
      </c>
    </row>
    <row r="361" spans="1:2">
      <c r="A361" s="1">
        <v>-1.0862400000000001</v>
      </c>
      <c r="B361" s="1">
        <v>0</v>
      </c>
    </row>
    <row r="362" spans="1:2">
      <c r="A362" s="1">
        <v>-1.07623</v>
      </c>
      <c r="B362" s="1">
        <v>0</v>
      </c>
    </row>
    <row r="363" spans="1:2">
      <c r="A363" s="1">
        <v>-1.05871</v>
      </c>
      <c r="B363" s="1">
        <v>0</v>
      </c>
    </row>
    <row r="364" spans="1:2">
      <c r="A364" s="1">
        <v>-1.0515699999999999</v>
      </c>
      <c r="B364" s="1">
        <v>0</v>
      </c>
    </row>
    <row r="365" spans="1:2">
      <c r="A365" s="1">
        <v>-1.0344199999999999</v>
      </c>
      <c r="B365" s="1">
        <v>0</v>
      </c>
    </row>
    <row r="366" spans="1:2">
      <c r="A366" s="1">
        <v>-1.02471</v>
      </c>
      <c r="B366" s="1">
        <v>0</v>
      </c>
    </row>
    <row r="367" spans="1:2">
      <c r="A367" s="1">
        <v>-1.0093300000000001</v>
      </c>
      <c r="B367" s="1">
        <v>0</v>
      </c>
    </row>
    <row r="368" spans="1:2">
      <c r="A368" s="1">
        <v>-1.0007900000000001</v>
      </c>
      <c r="B368" s="1">
        <v>0</v>
      </c>
    </row>
    <row r="369" spans="1:2">
      <c r="A369" s="1">
        <v>-0.98565599999999998</v>
      </c>
      <c r="B369" s="1">
        <v>0</v>
      </c>
    </row>
    <row r="370" spans="1:2">
      <c r="A370" s="1">
        <v>-0.97958299999999998</v>
      </c>
      <c r="B370" s="1">
        <v>0</v>
      </c>
    </row>
    <row r="371" spans="1:2">
      <c r="A371" s="1">
        <v>-0.96875</v>
      </c>
      <c r="B371" s="1">
        <v>0</v>
      </c>
    </row>
    <row r="372" spans="1:2">
      <c r="A372" s="1">
        <v>-0.96682699999999999</v>
      </c>
      <c r="B372" s="1">
        <v>0</v>
      </c>
    </row>
    <row r="373" spans="1:2">
      <c r="A373" s="1">
        <v>-0.96176099999999998</v>
      </c>
      <c r="B373" s="1">
        <v>0</v>
      </c>
    </row>
    <row r="374" spans="1:2">
      <c r="A374" s="1">
        <v>-0.96047899999999997</v>
      </c>
      <c r="B374" s="1">
        <v>0</v>
      </c>
    </row>
    <row r="375" spans="1:2">
      <c r="A375" s="1">
        <v>-0.95748900000000003</v>
      </c>
      <c r="B375" s="1">
        <v>0</v>
      </c>
    </row>
    <row r="376" spans="1:2">
      <c r="A376" s="1">
        <v>-0.96322600000000003</v>
      </c>
      <c r="B376" s="1">
        <v>0</v>
      </c>
    </row>
    <row r="377" spans="1:2">
      <c r="A377" s="1">
        <v>-0.95974700000000002</v>
      </c>
      <c r="B377" s="1">
        <v>0</v>
      </c>
    </row>
    <row r="378" spans="1:2">
      <c r="A378" s="1">
        <v>-0.97039699999999995</v>
      </c>
      <c r="B378" s="1">
        <v>0</v>
      </c>
    </row>
    <row r="379" spans="1:2">
      <c r="A379" s="1">
        <v>-0.97412100000000001</v>
      </c>
      <c r="B379" s="1">
        <v>0</v>
      </c>
    </row>
    <row r="380" spans="1:2">
      <c r="A380" s="1">
        <v>-0.99020300000000006</v>
      </c>
      <c r="B380" s="1">
        <v>0</v>
      </c>
    </row>
    <row r="381" spans="1:2">
      <c r="A381" s="1">
        <v>-1.00116</v>
      </c>
      <c r="B381" s="1">
        <v>0</v>
      </c>
    </row>
    <row r="382" spans="1:2">
      <c r="A382" s="1">
        <v>-1.0236799999999999</v>
      </c>
      <c r="B382" s="1">
        <v>0</v>
      </c>
    </row>
    <row r="383" spans="1:2">
      <c r="A383" s="1">
        <v>-1.03393</v>
      </c>
      <c r="B383" s="1">
        <v>0</v>
      </c>
    </row>
    <row r="384" spans="1:2">
      <c r="A384" s="1">
        <v>-1.0580400000000001</v>
      </c>
      <c r="B384" s="1">
        <v>0</v>
      </c>
    </row>
    <row r="385" spans="1:2">
      <c r="A385" s="1">
        <v>-1.0758000000000001</v>
      </c>
      <c r="B385" s="1">
        <v>0</v>
      </c>
    </row>
    <row r="386" spans="1:2">
      <c r="A386" s="1">
        <v>-1.1072299999999999</v>
      </c>
      <c r="B386" s="1">
        <v>0</v>
      </c>
    </row>
    <row r="387" spans="1:2">
      <c r="A387" s="1">
        <v>-1.1300600000000001</v>
      </c>
      <c r="B387" s="1">
        <v>0</v>
      </c>
    </row>
    <row r="388" spans="1:2">
      <c r="A388" s="1">
        <v>-1.16326</v>
      </c>
      <c r="B388" s="1">
        <v>0</v>
      </c>
    </row>
    <row r="389" spans="1:2">
      <c r="A389" s="1">
        <v>-1.18719</v>
      </c>
      <c r="B389" s="1">
        <v>0</v>
      </c>
    </row>
    <row r="390" spans="1:2">
      <c r="A390" s="1">
        <v>-1.2267999999999999</v>
      </c>
      <c r="B390" s="1">
        <v>0</v>
      </c>
    </row>
    <row r="391" spans="1:2">
      <c r="A391" s="1">
        <v>-1.2581100000000001</v>
      </c>
      <c r="B391" s="1">
        <v>0</v>
      </c>
    </row>
    <row r="392" spans="1:2">
      <c r="A392" s="1">
        <v>-1.3016300000000001</v>
      </c>
      <c r="B392" s="1">
        <v>0</v>
      </c>
    </row>
    <row r="393" spans="1:2">
      <c r="A393" s="1">
        <v>-1.3292200000000001</v>
      </c>
      <c r="B393" s="1">
        <v>0</v>
      </c>
    </row>
    <row r="394" spans="1:2">
      <c r="A394" s="1">
        <v>-1.37622</v>
      </c>
      <c r="B394" s="1">
        <v>0</v>
      </c>
    </row>
    <row r="395" spans="1:2">
      <c r="A395" s="1">
        <v>-1.4093</v>
      </c>
      <c r="B395" s="1">
        <v>0</v>
      </c>
    </row>
    <row r="396" spans="1:2">
      <c r="A396" s="1">
        <v>-1.45916</v>
      </c>
      <c r="B396" s="1">
        <v>0</v>
      </c>
    </row>
    <row r="397" spans="1:2">
      <c r="A397" s="1">
        <v>-1.48889</v>
      </c>
      <c r="B397" s="1">
        <v>0</v>
      </c>
    </row>
    <row r="398" spans="1:2">
      <c r="A398" s="1">
        <v>-1.53973</v>
      </c>
      <c r="B398" s="1">
        <v>0</v>
      </c>
    </row>
    <row r="399" spans="1:2">
      <c r="A399" s="1">
        <v>-1.57873</v>
      </c>
      <c r="B399" s="1">
        <v>0</v>
      </c>
    </row>
    <row r="400" spans="1:2">
      <c r="A400" s="1">
        <v>-1.63574</v>
      </c>
      <c r="B400" s="1">
        <v>0</v>
      </c>
    </row>
    <row r="401" spans="1:2">
      <c r="A401" s="1">
        <v>-1.6639999999999999</v>
      </c>
      <c r="B401" s="1">
        <v>0</v>
      </c>
    </row>
    <row r="402" spans="1:2">
      <c r="A402" s="1">
        <v>-1.72302</v>
      </c>
      <c r="B402" s="1">
        <v>0</v>
      </c>
    </row>
    <row r="403" spans="1:2">
      <c r="A403" s="1">
        <v>-1.7636700000000001</v>
      </c>
      <c r="B403" s="1">
        <v>0</v>
      </c>
    </row>
    <row r="404" spans="1:2">
      <c r="A404" s="1">
        <v>-1.81823</v>
      </c>
      <c r="B404" s="1">
        <v>0</v>
      </c>
    </row>
    <row r="405" spans="1:2">
      <c r="A405" s="1">
        <v>-1.8561399999999999</v>
      </c>
      <c r="B405" s="1">
        <v>0</v>
      </c>
    </row>
    <row r="406" spans="1:2">
      <c r="A406" s="1">
        <v>-1.9161300000000001</v>
      </c>
      <c r="B406" s="1">
        <v>0</v>
      </c>
    </row>
    <row r="407" spans="1:2">
      <c r="A407" s="1">
        <v>-1.95825</v>
      </c>
      <c r="B407" s="1">
        <v>0</v>
      </c>
    </row>
    <row r="408" spans="1:2">
      <c r="A408" s="1">
        <v>-2.0258699999999998</v>
      </c>
      <c r="B408" s="1">
        <v>0</v>
      </c>
    </row>
    <row r="409" spans="1:2">
      <c r="A409" s="1">
        <v>-2.0487000000000002</v>
      </c>
      <c r="B409" s="1">
        <v>0</v>
      </c>
    </row>
    <row r="410" spans="1:2">
      <c r="A410" s="1">
        <v>-2.1238999999999999</v>
      </c>
      <c r="B410" s="1">
        <v>0</v>
      </c>
    </row>
    <row r="411" spans="1:2">
      <c r="A411" t="s">
        <v>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1"/>
  <sheetViews>
    <sheetView workbookViewId="0">
      <selection sqref="A1:B412"/>
    </sheetView>
  </sheetViews>
  <sheetFormatPr defaultRowHeight="15"/>
  <sheetData>
    <row r="1" spans="1:2">
      <c r="A1" t="s">
        <v>0</v>
      </c>
    </row>
    <row r="2" spans="1:2">
      <c r="A2" t="s">
        <v>8</v>
      </c>
      <c r="B2">
        <v>2002</v>
      </c>
    </row>
    <row r="3" spans="1:2">
      <c r="A3" t="s">
        <v>1</v>
      </c>
    </row>
    <row r="4" spans="1:2">
      <c r="A4" t="s">
        <v>2</v>
      </c>
    </row>
    <row r="5" spans="1:2">
      <c r="A5" t="s">
        <v>9</v>
      </c>
      <c r="B5" t="s">
        <v>10</v>
      </c>
    </row>
    <row r="6" spans="1:2">
      <c r="A6" t="s">
        <v>3</v>
      </c>
    </row>
    <row r="7" spans="1:2">
      <c r="A7" t="s">
        <v>4</v>
      </c>
    </row>
    <row r="8" spans="1:2">
      <c r="A8" t="s">
        <v>5</v>
      </c>
    </row>
    <row r="9" spans="1:2">
      <c r="A9" t="s">
        <v>6</v>
      </c>
    </row>
    <row r="10" spans="1:2">
      <c r="A10" s="1">
        <v>-4.9260199999999997E-4</v>
      </c>
      <c r="B10" s="1">
        <v>0</v>
      </c>
    </row>
    <row r="11" spans="1:2">
      <c r="A11" s="1">
        <v>-3.7372099999999998E-4</v>
      </c>
      <c r="B11" s="1">
        <v>0</v>
      </c>
    </row>
    <row r="12" spans="1:2">
      <c r="A12" s="1">
        <v>-3.3159500000000001E-4</v>
      </c>
      <c r="B12" s="1">
        <v>0</v>
      </c>
    </row>
    <row r="13" spans="1:2">
      <c r="A13" s="1">
        <v>-3.7579200000000001E-4</v>
      </c>
      <c r="B13" s="1">
        <v>0</v>
      </c>
    </row>
    <row r="14" spans="1:2">
      <c r="A14" s="1">
        <v>-3.2222199999999999E-4</v>
      </c>
      <c r="B14" s="1">
        <v>0</v>
      </c>
    </row>
    <row r="15" spans="1:2">
      <c r="A15" s="1">
        <v>-1.58987E-4</v>
      </c>
      <c r="B15" s="1">
        <v>0</v>
      </c>
    </row>
    <row r="16" spans="1:2">
      <c r="A16" s="1">
        <v>-1.02564E-4</v>
      </c>
      <c r="B16" s="1">
        <v>0</v>
      </c>
    </row>
    <row r="17" spans="1:2">
      <c r="A17" s="1">
        <v>-1.6630400000000001E-4</v>
      </c>
      <c r="B17" s="1">
        <v>0</v>
      </c>
    </row>
    <row r="18" spans="1:2">
      <c r="A18" s="1">
        <v>-1.31815E-4</v>
      </c>
      <c r="B18" s="1">
        <v>0</v>
      </c>
    </row>
    <row r="19" spans="1:2">
      <c r="A19" s="1">
        <v>1.32988E-5</v>
      </c>
      <c r="B19" s="1">
        <v>0</v>
      </c>
    </row>
    <row r="20" spans="1:2">
      <c r="A20" s="1">
        <v>3.6341999999999999E-5</v>
      </c>
      <c r="B20" s="1">
        <v>0</v>
      </c>
    </row>
    <row r="21" spans="1:2">
      <c r="A21" s="1">
        <v>-5.2194999999999997E-5</v>
      </c>
      <c r="B21" s="1">
        <v>0</v>
      </c>
    </row>
    <row r="22" spans="1:2">
      <c r="A22" s="1">
        <v>-1.7707199999999999E-5</v>
      </c>
      <c r="B22" s="1">
        <v>0</v>
      </c>
    </row>
    <row r="23" spans="1:2">
      <c r="A23" s="1">
        <v>1.32173E-4</v>
      </c>
      <c r="B23" s="1">
        <v>0</v>
      </c>
    </row>
    <row r="24" spans="1:2">
      <c r="A24" s="1">
        <v>1.3375999999999999E-4</v>
      </c>
      <c r="B24" s="1">
        <v>0</v>
      </c>
    </row>
    <row r="25" spans="1:2">
      <c r="A25" s="1">
        <v>1.18459E-5</v>
      </c>
      <c r="B25" s="1">
        <v>0</v>
      </c>
    </row>
    <row r="26" spans="1:2">
      <c r="A26" s="1">
        <v>6.4927999999999999E-5</v>
      </c>
      <c r="B26" s="1">
        <v>0</v>
      </c>
    </row>
    <row r="27" spans="1:2">
      <c r="A27" s="1">
        <v>2.5819200000000002E-4</v>
      </c>
      <c r="B27" s="1">
        <v>0</v>
      </c>
    </row>
    <row r="28" spans="1:2">
      <c r="A28" s="1">
        <v>2.7695299999999998E-4</v>
      </c>
      <c r="B28" s="1">
        <v>0</v>
      </c>
    </row>
    <row r="29" spans="1:2">
      <c r="A29" s="1">
        <v>1.9747699999999999E-4</v>
      </c>
      <c r="B29" s="1">
        <v>0</v>
      </c>
    </row>
    <row r="30" spans="1:2">
      <c r="A30" s="1">
        <v>3.89322E-4</v>
      </c>
      <c r="B30" s="1">
        <v>0</v>
      </c>
    </row>
    <row r="31" spans="1:2">
      <c r="A31" s="1">
        <v>7.2968000000000002E-4</v>
      </c>
      <c r="B31" s="1">
        <v>0</v>
      </c>
    </row>
    <row r="32" spans="1:2">
      <c r="A32" s="1">
        <v>7.6106100000000005E-4</v>
      </c>
      <c r="B32" s="1">
        <v>0</v>
      </c>
    </row>
    <row r="33" spans="1:2">
      <c r="A33" s="1">
        <v>5.9077100000000003E-4</v>
      </c>
      <c r="B33" s="1">
        <v>0</v>
      </c>
    </row>
    <row r="34" spans="1:2">
      <c r="A34" s="1">
        <v>7.2634200000000005E-4</v>
      </c>
      <c r="B34" s="1">
        <v>0</v>
      </c>
    </row>
    <row r="35" spans="1:2">
      <c r="A35" s="1">
        <v>1.04951E-3</v>
      </c>
      <c r="B35" s="1">
        <v>0</v>
      </c>
    </row>
    <row r="36" spans="1:2">
      <c r="A36" s="1">
        <v>1.05375E-3</v>
      </c>
      <c r="B36" s="1">
        <v>0</v>
      </c>
    </row>
    <row r="37" spans="1:2">
      <c r="A37" s="1">
        <v>8.9368200000000003E-4</v>
      </c>
      <c r="B37" s="1">
        <v>0</v>
      </c>
    </row>
    <row r="38" spans="1:2">
      <c r="A38" s="1">
        <v>1.0744299999999999E-3</v>
      </c>
      <c r="B38" s="1">
        <v>0</v>
      </c>
    </row>
    <row r="39" spans="1:2">
      <c r="A39" s="1">
        <v>1.28239E-3</v>
      </c>
      <c r="B39" s="1">
        <v>0</v>
      </c>
    </row>
    <row r="40" spans="1:2">
      <c r="A40" s="1">
        <v>1.1247399999999999E-3</v>
      </c>
      <c r="B40" s="1">
        <v>0</v>
      </c>
    </row>
    <row r="41" spans="1:2">
      <c r="A41" s="1">
        <v>1.65814E-3</v>
      </c>
      <c r="B41" s="1">
        <v>0</v>
      </c>
    </row>
    <row r="42" spans="1:2">
      <c r="A42" s="1">
        <v>3.8326900000000001E-3</v>
      </c>
      <c r="B42" s="1">
        <v>0</v>
      </c>
    </row>
    <row r="43" spans="1:2">
      <c r="A43" s="1">
        <v>5.55443E-3</v>
      </c>
      <c r="B43" s="1">
        <v>0</v>
      </c>
    </row>
    <row r="44" spans="1:2">
      <c r="A44" s="1">
        <v>3.31592E-3</v>
      </c>
      <c r="B44" s="1">
        <v>0</v>
      </c>
    </row>
    <row r="45" spans="1:2">
      <c r="A45" s="1">
        <v>-3.3939999999999999E-3</v>
      </c>
      <c r="B45" s="1">
        <v>0</v>
      </c>
    </row>
    <row r="46" spans="1:2">
      <c r="A46" s="1">
        <v>-1.3806300000000001E-2</v>
      </c>
      <c r="B46" s="1">
        <v>0</v>
      </c>
    </row>
    <row r="47" spans="1:2">
      <c r="A47" s="1">
        <v>-3.2474500000000003E-2</v>
      </c>
      <c r="B47" s="1">
        <v>0</v>
      </c>
    </row>
    <row r="48" spans="1:2">
      <c r="A48" s="1">
        <v>-6.6249799999999998E-2</v>
      </c>
      <c r="B48" s="1">
        <v>0</v>
      </c>
    </row>
    <row r="49" spans="1:2">
      <c r="A49" s="1">
        <v>-0.108242</v>
      </c>
      <c r="B49" s="1">
        <v>0</v>
      </c>
    </row>
    <row r="50" spans="1:2">
      <c r="A50" s="1">
        <v>-0.130882</v>
      </c>
      <c r="B50" s="1">
        <v>0</v>
      </c>
    </row>
    <row r="51" spans="1:2">
      <c r="A51" s="1">
        <v>-0.10729900000000001</v>
      </c>
      <c r="B51" s="1">
        <v>0</v>
      </c>
    </row>
    <row r="52" spans="1:2">
      <c r="A52" s="1">
        <v>-4.2590999999999997E-2</v>
      </c>
      <c r="B52" s="1">
        <v>0</v>
      </c>
    </row>
    <row r="53" spans="1:2">
      <c r="A53" s="1">
        <v>2.3118E-2</v>
      </c>
      <c r="B53" s="1">
        <v>0</v>
      </c>
    </row>
    <row r="54" spans="1:2">
      <c r="A54" s="1">
        <v>4.7897299999999997E-2</v>
      </c>
      <c r="B54" s="1">
        <v>0</v>
      </c>
    </row>
    <row r="55" spans="1:2">
      <c r="A55" s="1">
        <v>2.0947400000000001E-2</v>
      </c>
      <c r="B55" s="1">
        <v>0</v>
      </c>
    </row>
    <row r="56" spans="1:2">
      <c r="A56" s="1">
        <v>-3.7155100000000003E-2</v>
      </c>
      <c r="B56" s="1">
        <v>0</v>
      </c>
    </row>
    <row r="57" spans="1:2">
      <c r="A57" s="1">
        <v>-9.8262699999999994E-2</v>
      </c>
      <c r="B57" s="1">
        <v>0</v>
      </c>
    </row>
    <row r="58" spans="1:2">
      <c r="A58" s="1">
        <v>-0.14405799999999999</v>
      </c>
      <c r="B58" s="1">
        <v>0</v>
      </c>
    </row>
    <row r="59" spans="1:2">
      <c r="A59" s="1">
        <v>-0.166412</v>
      </c>
      <c r="B59" s="1">
        <v>0</v>
      </c>
    </row>
    <row r="60" spans="1:2">
      <c r="A60" s="1">
        <v>-0.16345899999999999</v>
      </c>
      <c r="B60" s="1">
        <v>0</v>
      </c>
    </row>
    <row r="61" spans="1:2">
      <c r="A61" s="1">
        <v>-0.139488</v>
      </c>
      <c r="B61" s="1">
        <v>0</v>
      </c>
    </row>
    <row r="62" spans="1:2">
      <c r="A62" s="1">
        <v>-0.103473</v>
      </c>
      <c r="B62" s="1">
        <v>0</v>
      </c>
    </row>
    <row r="63" spans="1:2">
      <c r="A63" s="1">
        <v>-6.2820399999999998E-2</v>
      </c>
      <c r="B63" s="1">
        <v>0</v>
      </c>
    </row>
    <row r="64" spans="1:2">
      <c r="A64" s="1">
        <v>-1.9544599999999999E-2</v>
      </c>
      <c r="B64" s="1">
        <v>0</v>
      </c>
    </row>
    <row r="65" spans="1:2">
      <c r="A65" s="1">
        <v>2.61716E-2</v>
      </c>
      <c r="B65" s="1">
        <v>0</v>
      </c>
    </row>
    <row r="66" spans="1:2">
      <c r="A66" s="1">
        <v>7.0293400000000006E-2</v>
      </c>
      <c r="B66" s="1">
        <v>0</v>
      </c>
    </row>
    <row r="67" spans="1:2">
      <c r="A67" s="1">
        <v>0.105243</v>
      </c>
      <c r="B67" s="1">
        <v>0</v>
      </c>
    </row>
    <row r="68" spans="1:2">
      <c r="A68" s="1">
        <v>0.124889</v>
      </c>
      <c r="B68" s="1">
        <v>0</v>
      </c>
    </row>
    <row r="69" spans="1:2">
      <c r="A69" s="1">
        <v>0.12836400000000001</v>
      </c>
      <c r="B69" s="1">
        <v>0</v>
      </c>
    </row>
    <row r="70" spans="1:2">
      <c r="A70" s="1">
        <v>0.12031500000000001</v>
      </c>
      <c r="B70" s="1">
        <v>0</v>
      </c>
    </row>
    <row r="71" spans="1:2">
      <c r="A71" s="1">
        <v>0.10839799999999999</v>
      </c>
      <c r="B71" s="1">
        <v>0</v>
      </c>
    </row>
    <row r="72" spans="1:2">
      <c r="A72" s="1">
        <v>9.94453E-2</v>
      </c>
      <c r="B72" s="1">
        <v>0</v>
      </c>
    </row>
    <row r="73" spans="1:2">
      <c r="A73" s="1">
        <v>9.6199000000000007E-2</v>
      </c>
      <c r="B73" s="1">
        <v>0</v>
      </c>
    </row>
    <row r="74" spans="1:2">
      <c r="A74" s="1">
        <v>9.6813200000000002E-2</v>
      </c>
      <c r="B74" s="1">
        <v>0</v>
      </c>
    </row>
    <row r="75" spans="1:2">
      <c r="A75" s="1">
        <v>9.7503599999999996E-2</v>
      </c>
      <c r="B75" s="1">
        <v>0</v>
      </c>
    </row>
    <row r="76" spans="1:2">
      <c r="A76" s="1">
        <v>9.5580999999999999E-2</v>
      </c>
      <c r="B76" s="1">
        <v>0</v>
      </c>
    </row>
    <row r="77" spans="1:2">
      <c r="A77" s="1">
        <v>9.0286199999999997E-2</v>
      </c>
      <c r="B77" s="1">
        <v>0</v>
      </c>
    </row>
    <row r="78" spans="1:2">
      <c r="A78" s="1">
        <v>8.2130400000000006E-2</v>
      </c>
      <c r="B78" s="1">
        <v>0</v>
      </c>
    </row>
    <row r="79" spans="1:2">
      <c r="A79" s="1">
        <v>7.19413E-2</v>
      </c>
      <c r="B79" s="1">
        <v>0</v>
      </c>
    </row>
    <row r="80" spans="1:2">
      <c r="A80" s="1">
        <v>6.05411E-2</v>
      </c>
      <c r="B80" s="1">
        <v>0</v>
      </c>
    </row>
    <row r="81" spans="1:2">
      <c r="A81" s="1">
        <v>4.8787999999999998E-2</v>
      </c>
      <c r="B81" s="1">
        <v>0</v>
      </c>
    </row>
    <row r="82" spans="1:2">
      <c r="A82" s="1">
        <v>3.8190799999999997E-2</v>
      </c>
      <c r="B82" s="1">
        <v>0</v>
      </c>
    </row>
    <row r="83" spans="1:2">
      <c r="A83" s="1">
        <v>3.1391099999999998E-2</v>
      </c>
      <c r="B83" s="1">
        <v>0</v>
      </c>
    </row>
    <row r="84" spans="1:2">
      <c r="A84" s="1">
        <v>3.1173699999999999E-2</v>
      </c>
      <c r="B84" s="1">
        <v>0</v>
      </c>
    </row>
    <row r="85" spans="1:2">
      <c r="A85" s="1">
        <v>3.8431100000000003E-2</v>
      </c>
      <c r="B85" s="1">
        <v>0</v>
      </c>
    </row>
    <row r="86" spans="1:2">
      <c r="A86" s="1">
        <v>5.1334299999999999E-2</v>
      </c>
      <c r="B86" s="1">
        <v>0</v>
      </c>
    </row>
    <row r="87" spans="1:2">
      <c r="A87" s="1">
        <v>6.6638900000000001E-2</v>
      </c>
      <c r="B87" s="1">
        <v>0</v>
      </c>
    </row>
    <row r="88" spans="1:2">
      <c r="A88" s="1">
        <v>8.1550600000000001E-2</v>
      </c>
      <c r="B88" s="1">
        <v>0</v>
      </c>
    </row>
    <row r="89" spans="1:2">
      <c r="A89" s="1">
        <v>9.4379400000000002E-2</v>
      </c>
      <c r="B89" s="1">
        <v>0</v>
      </c>
    </row>
    <row r="90" spans="1:2">
      <c r="A90" s="1">
        <v>0.104</v>
      </c>
      <c r="B90" s="1">
        <v>0</v>
      </c>
    </row>
    <row r="91" spans="1:2">
      <c r="A91" s="1">
        <v>0.109344</v>
      </c>
      <c r="B91" s="1">
        <v>0</v>
      </c>
    </row>
    <row r="92" spans="1:2">
      <c r="A92" s="1">
        <v>0.109405</v>
      </c>
      <c r="B92" s="1">
        <v>0</v>
      </c>
    </row>
    <row r="93" spans="1:2">
      <c r="A93" s="1">
        <v>0.103542</v>
      </c>
      <c r="B93" s="1">
        <v>0</v>
      </c>
    </row>
    <row r="94" spans="1:2">
      <c r="A94" s="1">
        <v>9.1983800000000004E-2</v>
      </c>
      <c r="B94" s="1">
        <v>0</v>
      </c>
    </row>
    <row r="95" spans="1:2">
      <c r="A95" s="1">
        <v>7.6114600000000004E-2</v>
      </c>
      <c r="B95" s="1">
        <v>0</v>
      </c>
    </row>
    <row r="96" spans="1:2">
      <c r="A96" s="1">
        <v>5.8000500000000003E-2</v>
      </c>
      <c r="B96" s="1">
        <v>0</v>
      </c>
    </row>
    <row r="97" spans="1:2">
      <c r="A97" s="1">
        <v>3.9615600000000001E-2</v>
      </c>
      <c r="B97" s="1">
        <v>0</v>
      </c>
    </row>
    <row r="98" spans="1:2">
      <c r="A98" s="1">
        <v>2.2465700000000002E-2</v>
      </c>
      <c r="B98" s="1">
        <v>0</v>
      </c>
    </row>
    <row r="99" spans="1:2">
      <c r="A99" s="1">
        <v>8.0704599999999998E-3</v>
      </c>
      <c r="B99" s="1">
        <v>0</v>
      </c>
    </row>
    <row r="100" spans="1:2">
      <c r="A100" s="1">
        <v>-1.8080399999999999E-3</v>
      </c>
      <c r="B100" s="1">
        <v>0</v>
      </c>
    </row>
    <row r="101" spans="1:2">
      <c r="A101" s="1">
        <v>-5.6350200000000001E-3</v>
      </c>
      <c r="B101" s="1">
        <v>0</v>
      </c>
    </row>
    <row r="102" spans="1:2">
      <c r="A102" s="1">
        <v>-2.8360999999999998E-3</v>
      </c>
      <c r="B102" s="1">
        <v>0</v>
      </c>
    </row>
    <row r="103" spans="1:2">
      <c r="A103" s="1">
        <v>5.7780699999999997E-3</v>
      </c>
      <c r="B103" s="1">
        <v>0</v>
      </c>
    </row>
    <row r="104" spans="1:2">
      <c r="A104" s="1">
        <v>1.8075899999999999E-2</v>
      </c>
      <c r="B104" s="1">
        <v>0</v>
      </c>
    </row>
    <row r="105" spans="1:2">
      <c r="A105" s="1">
        <v>3.1157399999999998E-2</v>
      </c>
      <c r="B105" s="1">
        <v>0</v>
      </c>
    </row>
    <row r="106" spans="1:2">
      <c r="A106" s="1">
        <v>4.2215299999999997E-2</v>
      </c>
      <c r="B106" s="1">
        <v>0</v>
      </c>
    </row>
    <row r="107" spans="1:2">
      <c r="A107" s="1">
        <v>4.9383099999999999E-2</v>
      </c>
      <c r="B107" s="1">
        <v>0</v>
      </c>
    </row>
    <row r="108" spans="1:2">
      <c r="A108" s="1">
        <v>5.1853099999999999E-2</v>
      </c>
      <c r="B108" s="1">
        <v>0</v>
      </c>
    </row>
    <row r="109" spans="1:2">
      <c r="A109" s="1">
        <v>4.96254E-2</v>
      </c>
      <c r="B109" s="1">
        <v>0</v>
      </c>
    </row>
    <row r="110" spans="1:2">
      <c r="A110" s="1">
        <v>4.3376900000000003E-2</v>
      </c>
      <c r="B110" s="1">
        <v>0</v>
      </c>
    </row>
    <row r="111" spans="1:2">
      <c r="A111" s="1">
        <v>3.4557299999999999E-2</v>
      </c>
      <c r="B111" s="1">
        <v>0</v>
      </c>
    </row>
    <row r="112" spans="1:2">
      <c r="A112" s="1">
        <v>2.5041500000000001E-2</v>
      </c>
      <c r="B112" s="1">
        <v>0</v>
      </c>
    </row>
    <row r="113" spans="1:2">
      <c r="A113" s="1">
        <v>1.6438399999999999E-2</v>
      </c>
      <c r="B113" s="1">
        <v>0</v>
      </c>
    </row>
    <row r="114" spans="1:2">
      <c r="A114" s="1">
        <v>9.6788399999999993E-3</v>
      </c>
      <c r="B114" s="1">
        <v>0</v>
      </c>
    </row>
    <row r="115" spans="1:2">
      <c r="A115" s="1">
        <v>5.1817800000000004E-3</v>
      </c>
      <c r="B115" s="1">
        <v>0</v>
      </c>
    </row>
    <row r="116" spans="1:2">
      <c r="A116" s="1">
        <v>3.0914499999999999E-3</v>
      </c>
      <c r="B116" s="1">
        <v>0</v>
      </c>
    </row>
    <row r="117" spans="1:2">
      <c r="A117" s="1">
        <v>3.3367800000000001E-3</v>
      </c>
      <c r="B117" s="1">
        <v>0</v>
      </c>
    </row>
    <row r="118" spans="1:2">
      <c r="A118" s="1">
        <v>5.6280999999999996E-3</v>
      </c>
      <c r="B118" s="1">
        <v>0</v>
      </c>
    </row>
    <row r="119" spans="1:2">
      <c r="A119" s="1">
        <v>9.5343500000000005E-3</v>
      </c>
      <c r="B119" s="1">
        <v>0</v>
      </c>
    </row>
    <row r="120" spans="1:2">
      <c r="A120" s="1">
        <v>1.4470500000000001E-2</v>
      </c>
      <c r="B120" s="1">
        <v>0</v>
      </c>
    </row>
    <row r="121" spans="1:2">
      <c r="A121" s="1">
        <v>1.96466E-2</v>
      </c>
      <c r="B121" s="1">
        <v>0</v>
      </c>
    </row>
    <row r="122" spans="1:2">
      <c r="A122" s="1">
        <v>2.43225E-2</v>
      </c>
      <c r="B122" s="1">
        <v>0</v>
      </c>
    </row>
    <row r="123" spans="1:2">
      <c r="A123" s="1">
        <v>2.8072300000000001E-2</v>
      </c>
      <c r="B123" s="1">
        <v>0</v>
      </c>
    </row>
    <row r="124" spans="1:2">
      <c r="A124" s="1">
        <v>3.0766399999999999E-2</v>
      </c>
      <c r="B124" s="1">
        <v>0</v>
      </c>
    </row>
    <row r="125" spans="1:2">
      <c r="A125" s="1">
        <v>3.22647E-2</v>
      </c>
      <c r="B125" s="1">
        <v>0</v>
      </c>
    </row>
    <row r="126" spans="1:2">
      <c r="A126" s="1">
        <v>3.23448E-2</v>
      </c>
      <c r="B126" s="1">
        <v>0</v>
      </c>
    </row>
    <row r="127" spans="1:2">
      <c r="A127" s="1">
        <v>3.0964800000000001E-2</v>
      </c>
      <c r="B127" s="1">
        <v>0</v>
      </c>
    </row>
    <row r="128" spans="1:2">
      <c r="A128" s="1">
        <v>2.8352700000000002E-2</v>
      </c>
      <c r="B128" s="1">
        <v>0</v>
      </c>
    </row>
    <row r="129" spans="1:2">
      <c r="A129" s="1">
        <v>2.4894699999999999E-2</v>
      </c>
      <c r="B129" s="1">
        <v>0</v>
      </c>
    </row>
    <row r="130" spans="1:2">
      <c r="A130" s="1">
        <v>2.1066600000000001E-2</v>
      </c>
      <c r="B130" s="1">
        <v>0</v>
      </c>
    </row>
    <row r="131" spans="1:2">
      <c r="A131" s="1">
        <v>1.7427399999999999E-2</v>
      </c>
      <c r="B131" s="1">
        <v>0</v>
      </c>
    </row>
    <row r="132" spans="1:2">
      <c r="A132" s="1">
        <v>1.44414E-2</v>
      </c>
      <c r="B132" s="1">
        <v>0</v>
      </c>
    </row>
    <row r="133" spans="1:2">
      <c r="A133" s="1">
        <v>1.22647E-2</v>
      </c>
      <c r="B133" s="1">
        <v>0</v>
      </c>
    </row>
    <row r="134" spans="1:2">
      <c r="A134" s="1">
        <v>1.06587E-2</v>
      </c>
      <c r="B134" s="1">
        <v>0</v>
      </c>
    </row>
    <row r="135" spans="1:2">
      <c r="A135" s="1">
        <v>9.1376300000000008E-3</v>
      </c>
      <c r="B135" s="1">
        <v>0</v>
      </c>
    </row>
    <row r="136" spans="1:2">
      <c r="A136" s="1">
        <v>7.0903299999999997E-3</v>
      </c>
      <c r="B136" s="1">
        <v>0</v>
      </c>
    </row>
    <row r="137" spans="1:2">
      <c r="A137" s="1">
        <v>3.8996899999999999E-3</v>
      </c>
      <c r="B137" s="1">
        <v>0</v>
      </c>
    </row>
    <row r="138" spans="1:2">
      <c r="A138" s="1">
        <v>-7.5310399999999999E-4</v>
      </c>
      <c r="B138" s="1">
        <v>0</v>
      </c>
    </row>
    <row r="139" spans="1:2">
      <c r="A139" s="1">
        <v>-6.5658000000000001E-3</v>
      </c>
      <c r="B139" s="1">
        <v>0</v>
      </c>
    </row>
    <row r="140" spans="1:2">
      <c r="A140" s="1">
        <v>-1.2712899999999999E-2</v>
      </c>
      <c r="B140" s="1">
        <v>0</v>
      </c>
    </row>
    <row r="141" spans="1:2">
      <c r="A141" s="1">
        <v>-1.8212300000000001E-2</v>
      </c>
      <c r="B141" s="1">
        <v>0</v>
      </c>
    </row>
    <row r="142" spans="1:2">
      <c r="A142" s="1">
        <v>-2.2227199999999999E-2</v>
      </c>
      <c r="B142" s="1">
        <v>0</v>
      </c>
    </row>
    <row r="143" spans="1:2">
      <c r="A143" s="1">
        <v>-2.41222E-2</v>
      </c>
      <c r="B143" s="1">
        <v>0</v>
      </c>
    </row>
    <row r="144" spans="1:2">
      <c r="A144" s="1">
        <v>-2.3619600000000001E-2</v>
      </c>
      <c r="B144" s="1">
        <v>0</v>
      </c>
    </row>
    <row r="145" spans="1:2">
      <c r="A145" s="1">
        <v>-2.0912099999999999E-2</v>
      </c>
      <c r="B145" s="1">
        <v>0</v>
      </c>
    </row>
    <row r="146" spans="1:2">
      <c r="A146" s="1">
        <v>-1.6584399999999999E-2</v>
      </c>
      <c r="B146" s="1">
        <v>0</v>
      </c>
    </row>
    <row r="147" spans="1:2">
      <c r="A147" s="1">
        <v>-1.12538E-2</v>
      </c>
      <c r="B147" s="1">
        <v>0</v>
      </c>
    </row>
    <row r="148" spans="1:2">
      <c r="A148" s="1">
        <v>-5.4171000000000002E-3</v>
      </c>
      <c r="B148" s="1">
        <v>0</v>
      </c>
    </row>
    <row r="149" spans="1:2">
      <c r="A149" s="1">
        <v>5.6943300000000005E-4</v>
      </c>
      <c r="B149" s="1">
        <v>0</v>
      </c>
    </row>
    <row r="150" spans="1:2">
      <c r="A150" s="1">
        <v>6.4718700000000002E-3</v>
      </c>
      <c r="B150" s="1">
        <v>0</v>
      </c>
    </row>
    <row r="151" spans="1:2">
      <c r="A151" s="1">
        <v>1.2183100000000001E-2</v>
      </c>
      <c r="B151" s="1">
        <v>0</v>
      </c>
    </row>
    <row r="152" spans="1:2">
      <c r="A152" s="1">
        <v>1.7549499999999999E-2</v>
      </c>
      <c r="B152" s="1">
        <v>0</v>
      </c>
    </row>
    <row r="153" spans="1:2">
      <c r="A153" s="1">
        <v>2.2180499999999999E-2</v>
      </c>
      <c r="B153" s="1">
        <v>0</v>
      </c>
    </row>
    <row r="154" spans="1:2">
      <c r="A154" s="1">
        <v>2.55231E-2</v>
      </c>
      <c r="B154" s="1">
        <v>0</v>
      </c>
    </row>
    <row r="155" spans="1:2">
      <c r="A155" s="1">
        <v>2.71787E-2</v>
      </c>
      <c r="B155" s="1">
        <v>0</v>
      </c>
    </row>
    <row r="156" spans="1:2">
      <c r="A156" s="1">
        <v>2.7042299999999998E-2</v>
      </c>
      <c r="B156" s="1">
        <v>0</v>
      </c>
    </row>
    <row r="157" spans="1:2">
      <c r="A157" s="1">
        <v>2.5294299999999999E-2</v>
      </c>
      <c r="B157" s="1">
        <v>0</v>
      </c>
    </row>
    <row r="158" spans="1:2">
      <c r="A158" s="1">
        <v>2.2359799999999999E-2</v>
      </c>
      <c r="B158" s="1">
        <v>0</v>
      </c>
    </row>
    <row r="159" spans="1:2">
      <c r="A159" s="1">
        <v>1.8908500000000002E-2</v>
      </c>
      <c r="B159" s="1">
        <v>0</v>
      </c>
    </row>
    <row r="160" spans="1:2">
      <c r="A160" s="1">
        <v>1.5690800000000001E-2</v>
      </c>
      <c r="B160" s="1">
        <v>0</v>
      </c>
    </row>
    <row r="161" spans="1:2">
      <c r="A161" s="1">
        <v>1.3266E-2</v>
      </c>
      <c r="B161" s="1">
        <v>0</v>
      </c>
    </row>
    <row r="162" spans="1:2">
      <c r="A162" s="1">
        <v>1.1903199999999999E-2</v>
      </c>
      <c r="B162" s="1">
        <v>0</v>
      </c>
    </row>
    <row r="163" spans="1:2">
      <c r="A163" s="1">
        <v>1.16629E-2</v>
      </c>
      <c r="B163" s="1">
        <v>0</v>
      </c>
    </row>
    <row r="164" spans="1:2">
      <c r="A164" s="1">
        <v>1.24406E-2</v>
      </c>
      <c r="B164" s="1">
        <v>0</v>
      </c>
    </row>
    <row r="165" spans="1:2">
      <c r="A165" s="1">
        <v>1.3915500000000001E-2</v>
      </c>
      <c r="B165" s="1">
        <v>0</v>
      </c>
    </row>
    <row r="166" spans="1:2">
      <c r="A166" s="1">
        <v>1.5734600000000001E-2</v>
      </c>
      <c r="B166" s="1">
        <v>0</v>
      </c>
    </row>
    <row r="167" spans="1:2">
      <c r="A167" s="1">
        <v>1.7675400000000001E-2</v>
      </c>
      <c r="B167" s="1">
        <v>0</v>
      </c>
    </row>
    <row r="168" spans="1:2">
      <c r="A168" s="1">
        <v>1.96285E-2</v>
      </c>
      <c r="B168" s="1">
        <v>0</v>
      </c>
    </row>
    <row r="169" spans="1:2">
      <c r="A169" s="1">
        <v>2.1525300000000001E-2</v>
      </c>
      <c r="B169" s="1">
        <v>0</v>
      </c>
    </row>
    <row r="170" spans="1:2">
      <c r="A170" s="1">
        <v>2.3311599999999998E-2</v>
      </c>
      <c r="B170" s="1">
        <v>0</v>
      </c>
    </row>
    <row r="171" spans="1:2">
      <c r="A171" s="1">
        <v>2.50301E-2</v>
      </c>
      <c r="B171" s="1">
        <v>0</v>
      </c>
    </row>
    <row r="172" spans="1:2">
      <c r="A172" s="1">
        <v>2.6737199999999999E-2</v>
      </c>
      <c r="B172" s="1">
        <v>0</v>
      </c>
    </row>
    <row r="173" spans="1:2">
      <c r="A173" s="1">
        <v>2.8352700000000002E-2</v>
      </c>
      <c r="B173" s="1">
        <v>0</v>
      </c>
    </row>
    <row r="174" spans="1:2">
      <c r="A174" s="1">
        <v>2.9681200000000001E-2</v>
      </c>
      <c r="B174" s="1">
        <v>0</v>
      </c>
    </row>
    <row r="175" spans="1:2">
      <c r="A175" s="1">
        <v>3.0589999999999999E-2</v>
      </c>
      <c r="B175" s="1">
        <v>0</v>
      </c>
    </row>
    <row r="176" spans="1:2">
      <c r="A176" s="1">
        <v>3.0981999999999999E-2</v>
      </c>
      <c r="B176" s="1">
        <v>0</v>
      </c>
    </row>
    <row r="177" spans="1:2">
      <c r="A177" s="1">
        <v>3.0757900000000001E-2</v>
      </c>
      <c r="B177" s="1">
        <v>0</v>
      </c>
    </row>
    <row r="178" spans="1:2">
      <c r="A178" s="1">
        <v>2.9823300000000001E-2</v>
      </c>
      <c r="B178" s="1">
        <v>0</v>
      </c>
    </row>
    <row r="179" spans="1:2">
      <c r="A179" s="1">
        <v>2.8159099999999999E-2</v>
      </c>
      <c r="B179" s="1">
        <v>0</v>
      </c>
    </row>
    <row r="180" spans="1:2">
      <c r="A180" s="1">
        <v>2.5826399999999999E-2</v>
      </c>
      <c r="B180" s="1">
        <v>0</v>
      </c>
    </row>
    <row r="181" spans="1:2">
      <c r="A181" s="1">
        <v>2.2846200000000001E-2</v>
      </c>
      <c r="B181" s="1">
        <v>0</v>
      </c>
    </row>
    <row r="182" spans="1:2">
      <c r="A182" s="1">
        <v>1.93271E-2</v>
      </c>
      <c r="B182" s="1">
        <v>0</v>
      </c>
    </row>
    <row r="183" spans="1:2">
      <c r="A183" s="1">
        <v>1.5574899999999999E-2</v>
      </c>
      <c r="B183" s="1">
        <v>0</v>
      </c>
    </row>
    <row r="184" spans="1:2">
      <c r="A184" s="1">
        <v>1.2042499999999999E-2</v>
      </c>
      <c r="B184" s="1">
        <v>0</v>
      </c>
    </row>
    <row r="185" spans="1:2">
      <c r="A185" s="1">
        <v>9.1066299999999992E-3</v>
      </c>
      <c r="B185" s="1">
        <v>0</v>
      </c>
    </row>
    <row r="186" spans="1:2">
      <c r="A186" s="1">
        <v>6.95753E-3</v>
      </c>
      <c r="B186" s="1">
        <v>0</v>
      </c>
    </row>
    <row r="187" spans="1:2">
      <c r="A187" s="1">
        <v>5.6469399999999996E-3</v>
      </c>
      <c r="B187" s="1">
        <v>0</v>
      </c>
    </row>
    <row r="188" spans="1:2">
      <c r="A188" s="1">
        <v>5.0883200000000003E-3</v>
      </c>
      <c r="B188" s="1">
        <v>0</v>
      </c>
    </row>
    <row r="189" spans="1:2">
      <c r="A189" s="1">
        <v>5.0537500000000001E-3</v>
      </c>
      <c r="B189" s="1">
        <v>0</v>
      </c>
    </row>
    <row r="190" spans="1:2">
      <c r="A190" s="1">
        <v>5.3200699999999997E-3</v>
      </c>
      <c r="B190" s="1">
        <v>0</v>
      </c>
    </row>
    <row r="191" spans="1:2">
      <c r="A191" s="1">
        <v>5.8617499999999998E-3</v>
      </c>
      <c r="B191" s="1">
        <v>0</v>
      </c>
    </row>
    <row r="192" spans="1:2">
      <c r="A192" s="1">
        <v>6.8223399999999997E-3</v>
      </c>
      <c r="B192" s="1">
        <v>0</v>
      </c>
    </row>
    <row r="193" spans="1:2">
      <c r="A193" s="1">
        <v>8.3255699999999992E-3</v>
      </c>
      <c r="B193" s="1">
        <v>0</v>
      </c>
    </row>
    <row r="194" spans="1:2">
      <c r="A194" s="1">
        <v>1.0381700000000001E-2</v>
      </c>
      <c r="B194" s="1">
        <v>0</v>
      </c>
    </row>
    <row r="195" spans="1:2">
      <c r="A195" s="1">
        <v>1.28617E-2</v>
      </c>
      <c r="B195" s="1">
        <v>0</v>
      </c>
    </row>
    <row r="196" spans="1:2">
      <c r="A196" s="1">
        <v>1.546E-2</v>
      </c>
      <c r="B196" s="1">
        <v>0</v>
      </c>
    </row>
    <row r="197" spans="1:2">
      <c r="A197" s="1">
        <v>1.7714500000000001E-2</v>
      </c>
      <c r="B197" s="1">
        <v>0</v>
      </c>
    </row>
    <row r="198" spans="1:2">
      <c r="A198" s="1">
        <v>1.9167900000000002E-2</v>
      </c>
      <c r="B198" s="1">
        <v>0</v>
      </c>
    </row>
    <row r="199" spans="1:2">
      <c r="A199" s="1">
        <v>1.9656099999999999E-2</v>
      </c>
      <c r="B199" s="1">
        <v>0</v>
      </c>
    </row>
    <row r="200" spans="1:2">
      <c r="A200" s="1">
        <v>1.9274699999999999E-2</v>
      </c>
      <c r="B200" s="1">
        <v>0</v>
      </c>
    </row>
    <row r="201" spans="1:2">
      <c r="A201" s="1">
        <v>1.82457E-2</v>
      </c>
      <c r="B201" s="1">
        <v>0</v>
      </c>
    </row>
    <row r="202" spans="1:2">
      <c r="A202" s="1">
        <v>1.6845700000000002E-2</v>
      </c>
      <c r="B202" s="1">
        <v>0</v>
      </c>
    </row>
    <row r="203" spans="1:2">
      <c r="A203" s="1">
        <v>1.5329300000000001E-2</v>
      </c>
      <c r="B203" s="1">
        <v>0</v>
      </c>
    </row>
    <row r="204" spans="1:2">
      <c r="A204" s="1">
        <v>1.39007E-2</v>
      </c>
      <c r="B204" s="1">
        <v>0</v>
      </c>
    </row>
    <row r="205" spans="1:2">
      <c r="A205" s="1">
        <v>1.2575599999999999E-2</v>
      </c>
      <c r="B205" s="1">
        <v>0</v>
      </c>
    </row>
    <row r="206" spans="1:2">
      <c r="A206" s="1">
        <v>1.1274299999999999E-2</v>
      </c>
      <c r="B206" s="1">
        <v>0</v>
      </c>
    </row>
    <row r="207" spans="1:2">
      <c r="A207" s="1">
        <v>9.95826E-3</v>
      </c>
      <c r="B207" s="1">
        <v>0</v>
      </c>
    </row>
    <row r="208" spans="1:2">
      <c r="A208" s="1">
        <v>8.6326600000000003E-3</v>
      </c>
      <c r="B208" s="1">
        <v>0</v>
      </c>
    </row>
    <row r="209" spans="1:2">
      <c r="A209" s="1">
        <v>7.3163500000000001E-3</v>
      </c>
      <c r="B209" s="1">
        <v>0</v>
      </c>
    </row>
    <row r="210" spans="1:2">
      <c r="A210" s="1">
        <v>6.0713199999999998E-3</v>
      </c>
      <c r="B210" s="1">
        <v>0</v>
      </c>
    </row>
    <row r="211" spans="1:2">
      <c r="A211" s="1">
        <v>5.0542299999999998E-3</v>
      </c>
      <c r="B211" s="1">
        <v>0</v>
      </c>
    </row>
    <row r="212" spans="1:2">
      <c r="A212" s="1">
        <v>4.4493600000000003E-3</v>
      </c>
      <c r="B212" s="1">
        <v>0</v>
      </c>
    </row>
    <row r="213" spans="1:2">
      <c r="A213" s="1">
        <v>4.3594799999999998E-3</v>
      </c>
      <c r="B213" s="1">
        <v>0</v>
      </c>
    </row>
    <row r="214" spans="1:2">
      <c r="A214" s="1">
        <v>4.7960199999999998E-3</v>
      </c>
      <c r="B214" s="1">
        <v>0</v>
      </c>
    </row>
    <row r="215" spans="1:2">
      <c r="A215" s="1">
        <v>5.7442099999999996E-3</v>
      </c>
      <c r="B215" s="1">
        <v>0</v>
      </c>
    </row>
    <row r="216" spans="1:2">
      <c r="A216" s="1">
        <v>7.13133E-3</v>
      </c>
      <c r="B216" s="1">
        <v>0</v>
      </c>
    </row>
    <row r="217" spans="1:2">
      <c r="A217" s="1">
        <v>8.7742800000000006E-3</v>
      </c>
      <c r="B217" s="1">
        <v>0</v>
      </c>
    </row>
    <row r="218" spans="1:2">
      <c r="A218" s="1">
        <v>1.04861E-2</v>
      </c>
      <c r="B218" s="1">
        <v>0</v>
      </c>
    </row>
    <row r="219" spans="1:2">
      <c r="A219" s="1">
        <v>1.2167900000000001E-2</v>
      </c>
      <c r="B219" s="1">
        <v>0</v>
      </c>
    </row>
    <row r="220" spans="1:2">
      <c r="A220" s="1">
        <v>1.3837800000000001E-2</v>
      </c>
      <c r="B220" s="1">
        <v>0</v>
      </c>
    </row>
    <row r="221" spans="1:2">
      <c r="A221" s="1">
        <v>1.5521500000000001E-2</v>
      </c>
      <c r="B221" s="1">
        <v>0</v>
      </c>
    </row>
    <row r="222" spans="1:2">
      <c r="A222" s="1">
        <v>1.7204199999999999E-2</v>
      </c>
      <c r="B222" s="1">
        <v>0</v>
      </c>
    </row>
    <row r="223" spans="1:2">
      <c r="A223" s="1">
        <v>1.8882699999999999E-2</v>
      </c>
      <c r="B223" s="1">
        <v>0</v>
      </c>
    </row>
    <row r="224" spans="1:2">
      <c r="A224" s="1">
        <v>2.0473399999999999E-2</v>
      </c>
      <c r="B224" s="1">
        <v>0</v>
      </c>
    </row>
    <row r="225" spans="1:2">
      <c r="A225" s="1">
        <v>2.1764700000000001E-2</v>
      </c>
      <c r="B225" s="1">
        <v>0</v>
      </c>
    </row>
    <row r="226" spans="1:2">
      <c r="A226" s="1">
        <v>2.2515299999999999E-2</v>
      </c>
      <c r="B226" s="1">
        <v>0</v>
      </c>
    </row>
    <row r="227" spans="1:2">
      <c r="A227" s="1">
        <v>2.2556300000000001E-2</v>
      </c>
      <c r="B227" s="1">
        <v>0</v>
      </c>
    </row>
    <row r="228" spans="1:2">
      <c r="A228" s="1">
        <v>2.1845799999999999E-2</v>
      </c>
      <c r="B228" s="1">
        <v>0</v>
      </c>
    </row>
    <row r="229" spans="1:2">
      <c r="A229" s="1">
        <v>2.0431499999999998E-2</v>
      </c>
      <c r="B229" s="1">
        <v>0</v>
      </c>
    </row>
    <row r="230" spans="1:2">
      <c r="A230" s="1">
        <v>1.8475499999999999E-2</v>
      </c>
      <c r="B230" s="1">
        <v>0</v>
      </c>
    </row>
    <row r="231" spans="1:2">
      <c r="A231" s="1">
        <v>1.62887E-2</v>
      </c>
      <c r="B231" s="1">
        <v>0</v>
      </c>
    </row>
    <row r="232" spans="1:2">
      <c r="A232" s="1">
        <v>1.4178700000000001E-2</v>
      </c>
      <c r="B232" s="1">
        <v>0</v>
      </c>
    </row>
    <row r="233" spans="1:2">
      <c r="A233" s="1">
        <v>1.2319500000000001E-2</v>
      </c>
      <c r="B233" s="1">
        <v>0</v>
      </c>
    </row>
    <row r="234" spans="1:2">
      <c r="A234" s="1">
        <v>1.07455E-2</v>
      </c>
      <c r="B234" s="1">
        <v>0</v>
      </c>
    </row>
    <row r="235" spans="1:2">
      <c r="A235" s="1">
        <v>9.4671200000000007E-3</v>
      </c>
      <c r="B235" s="1">
        <v>0</v>
      </c>
    </row>
    <row r="236" spans="1:2">
      <c r="A236" s="1">
        <v>8.4581299999999995E-3</v>
      </c>
      <c r="B236" s="1">
        <v>0</v>
      </c>
    </row>
    <row r="237" spans="1:2">
      <c r="A237" s="1">
        <v>7.6749299999999999E-3</v>
      </c>
      <c r="B237" s="1">
        <v>0</v>
      </c>
    </row>
    <row r="238" spans="1:2">
      <c r="A238" s="1">
        <v>7.1020099999999997E-3</v>
      </c>
      <c r="B238" s="1">
        <v>0</v>
      </c>
    </row>
    <row r="239" spans="1:2">
      <c r="A239" s="1">
        <v>6.8263999999999998E-3</v>
      </c>
      <c r="B239" s="1">
        <v>0</v>
      </c>
    </row>
    <row r="240" spans="1:2">
      <c r="A240" s="1">
        <v>6.9689699999999997E-3</v>
      </c>
      <c r="B240" s="1">
        <v>0</v>
      </c>
    </row>
    <row r="241" spans="1:2">
      <c r="A241" s="1">
        <v>7.5800399999999997E-3</v>
      </c>
      <c r="B241" s="1">
        <v>0</v>
      </c>
    </row>
    <row r="242" spans="1:2">
      <c r="A242" s="1">
        <v>8.6011799999999999E-3</v>
      </c>
      <c r="B242" s="1">
        <v>0</v>
      </c>
    </row>
    <row r="243" spans="1:2">
      <c r="A243" s="1">
        <v>9.9120100000000006E-3</v>
      </c>
      <c r="B243" s="1">
        <v>0</v>
      </c>
    </row>
    <row r="244" spans="1:2">
      <c r="A244" s="1">
        <v>1.1363E-2</v>
      </c>
      <c r="B244" s="1">
        <v>0</v>
      </c>
    </row>
    <row r="245" spans="1:2">
      <c r="A245" s="1">
        <v>1.2779199999999999E-2</v>
      </c>
      <c r="B245" s="1">
        <v>0</v>
      </c>
    </row>
    <row r="246" spans="1:2">
      <c r="A246" s="1">
        <v>1.4062399999999999E-2</v>
      </c>
      <c r="B246" s="1">
        <v>0</v>
      </c>
    </row>
    <row r="247" spans="1:2">
      <c r="A247" s="1">
        <v>1.5280699999999999E-2</v>
      </c>
      <c r="B247" s="1">
        <v>0</v>
      </c>
    </row>
    <row r="248" spans="1:2">
      <c r="A248" s="1">
        <v>1.6552899999999999E-2</v>
      </c>
      <c r="B248" s="1">
        <v>0</v>
      </c>
    </row>
    <row r="249" spans="1:2">
      <c r="A249" s="1">
        <v>1.7945200000000001E-2</v>
      </c>
      <c r="B249" s="1">
        <v>0</v>
      </c>
    </row>
    <row r="250" spans="1:2">
      <c r="A250" s="1">
        <v>1.94082E-2</v>
      </c>
      <c r="B250" s="1">
        <v>0</v>
      </c>
    </row>
    <row r="251" spans="1:2">
      <c r="A251" s="1">
        <v>2.0835800000000002E-2</v>
      </c>
      <c r="B251" s="1">
        <v>0</v>
      </c>
    </row>
    <row r="252" spans="1:2">
      <c r="A252" s="1">
        <v>2.2053699999999999E-2</v>
      </c>
      <c r="B252" s="1">
        <v>0</v>
      </c>
    </row>
    <row r="253" spans="1:2">
      <c r="A253" s="1">
        <v>2.2827099999999999E-2</v>
      </c>
      <c r="B253" s="1">
        <v>0</v>
      </c>
    </row>
    <row r="254" spans="1:2">
      <c r="A254" s="1">
        <v>2.3002600000000002E-2</v>
      </c>
      <c r="B254" s="1">
        <v>0</v>
      </c>
    </row>
    <row r="255" spans="1:2">
      <c r="A255" s="1">
        <v>2.2579100000000001E-2</v>
      </c>
      <c r="B255" s="1">
        <v>0</v>
      </c>
    </row>
    <row r="256" spans="1:2">
      <c r="A256" s="1">
        <v>2.1690299999999999E-2</v>
      </c>
      <c r="B256" s="1">
        <v>0</v>
      </c>
    </row>
    <row r="257" spans="1:2">
      <c r="A257" s="1">
        <v>2.05154E-2</v>
      </c>
      <c r="B257" s="1">
        <v>0</v>
      </c>
    </row>
    <row r="258" spans="1:2">
      <c r="A258" s="1">
        <v>1.9211700000000002E-2</v>
      </c>
      <c r="B258" s="1">
        <v>0</v>
      </c>
    </row>
    <row r="259" spans="1:2">
      <c r="A259" s="1">
        <v>1.79109E-2</v>
      </c>
      <c r="B259" s="1">
        <v>0</v>
      </c>
    </row>
    <row r="260" spans="1:2">
      <c r="A260" s="1">
        <v>1.66778E-2</v>
      </c>
      <c r="B260" s="1">
        <v>0</v>
      </c>
    </row>
    <row r="261" spans="1:2">
      <c r="A261" s="1">
        <v>1.5491E-2</v>
      </c>
      <c r="B261" s="1">
        <v>0</v>
      </c>
    </row>
    <row r="262" spans="1:2">
      <c r="A262" s="1">
        <v>1.43289E-2</v>
      </c>
      <c r="B262" s="1">
        <v>0</v>
      </c>
    </row>
    <row r="263" spans="1:2">
      <c r="A263" s="1">
        <v>1.32861E-2</v>
      </c>
      <c r="B263" s="1">
        <v>0</v>
      </c>
    </row>
    <row r="264" spans="1:2">
      <c r="A264" s="1">
        <v>1.24993E-2</v>
      </c>
      <c r="B264" s="1">
        <v>0</v>
      </c>
    </row>
    <row r="265" spans="1:2">
      <c r="A265" s="1">
        <v>1.2067700000000001E-2</v>
      </c>
      <c r="B265" s="1">
        <v>0</v>
      </c>
    </row>
    <row r="266" spans="1:2">
      <c r="A266" s="1">
        <v>1.2042499999999999E-2</v>
      </c>
      <c r="B266" s="1">
        <v>0</v>
      </c>
    </row>
    <row r="267" spans="1:2">
      <c r="A267" s="1">
        <v>1.24239E-2</v>
      </c>
      <c r="B267" s="1">
        <v>0</v>
      </c>
    </row>
    <row r="268" spans="1:2">
      <c r="A268" s="1">
        <v>1.3136800000000001E-2</v>
      </c>
      <c r="B268" s="1">
        <v>0</v>
      </c>
    </row>
    <row r="269" spans="1:2">
      <c r="A269" s="1">
        <v>1.3985600000000001E-2</v>
      </c>
      <c r="B269" s="1">
        <v>0</v>
      </c>
    </row>
    <row r="270" spans="1:2">
      <c r="A270" s="1">
        <v>1.4735699999999999E-2</v>
      </c>
      <c r="B270" s="1">
        <v>0</v>
      </c>
    </row>
    <row r="271" spans="1:2">
      <c r="A271" s="1">
        <v>1.5203E-2</v>
      </c>
      <c r="B271" s="1">
        <v>0</v>
      </c>
    </row>
    <row r="272" spans="1:2">
      <c r="A272" s="1">
        <v>1.5312600000000001E-2</v>
      </c>
      <c r="B272" s="1">
        <v>0</v>
      </c>
    </row>
    <row r="273" spans="1:2">
      <c r="A273" s="1">
        <v>1.50408E-2</v>
      </c>
      <c r="B273" s="1">
        <v>0</v>
      </c>
    </row>
    <row r="274" spans="1:2">
      <c r="A274" s="1">
        <v>1.44686E-2</v>
      </c>
      <c r="B274" s="1">
        <v>0</v>
      </c>
    </row>
    <row r="275" spans="1:2">
      <c r="A275" s="1">
        <v>1.37953E-2</v>
      </c>
      <c r="B275" s="1">
        <v>0</v>
      </c>
    </row>
    <row r="276" spans="1:2">
      <c r="A276" s="1">
        <v>1.31802E-2</v>
      </c>
      <c r="B276" s="1">
        <v>0</v>
      </c>
    </row>
    <row r="277" spans="1:2">
      <c r="A277" s="1">
        <v>1.27005E-2</v>
      </c>
      <c r="B277" s="1">
        <v>0</v>
      </c>
    </row>
    <row r="278" spans="1:2">
      <c r="A278" s="1">
        <v>1.2371999999999999E-2</v>
      </c>
      <c r="B278" s="1">
        <v>0</v>
      </c>
    </row>
    <row r="279" spans="1:2">
      <c r="A279" s="1">
        <v>1.21583E-2</v>
      </c>
      <c r="B279" s="1">
        <v>0</v>
      </c>
    </row>
    <row r="280" spans="1:2">
      <c r="A280" s="1">
        <v>1.2042000000000001E-2</v>
      </c>
      <c r="B280" s="1">
        <v>0</v>
      </c>
    </row>
    <row r="281" spans="1:2">
      <c r="A281" s="1">
        <v>1.19972E-2</v>
      </c>
      <c r="B281" s="1">
        <v>0</v>
      </c>
    </row>
    <row r="282" spans="1:2">
      <c r="A282" s="1">
        <v>1.19819E-2</v>
      </c>
      <c r="B282" s="1">
        <v>0</v>
      </c>
    </row>
    <row r="283" spans="1:2">
      <c r="A283" s="1">
        <v>1.2018600000000001E-2</v>
      </c>
      <c r="B283" s="1">
        <v>0</v>
      </c>
    </row>
    <row r="284" spans="1:2">
      <c r="A284" s="1">
        <v>1.21212E-2</v>
      </c>
      <c r="B284" s="1">
        <v>0</v>
      </c>
    </row>
    <row r="285" spans="1:2">
      <c r="A285" s="1">
        <v>1.22714E-2</v>
      </c>
      <c r="B285" s="1">
        <v>0</v>
      </c>
    </row>
    <row r="286" spans="1:2">
      <c r="A286" s="1">
        <v>1.2438299999999999E-2</v>
      </c>
      <c r="B286" s="1">
        <v>0</v>
      </c>
    </row>
    <row r="287" spans="1:2">
      <c r="A287" s="1">
        <v>1.26152E-2</v>
      </c>
      <c r="B287" s="1">
        <v>0</v>
      </c>
    </row>
    <row r="288" spans="1:2">
      <c r="A288" s="1">
        <v>1.28045E-2</v>
      </c>
      <c r="B288" s="1">
        <v>0</v>
      </c>
    </row>
    <row r="289" spans="1:2">
      <c r="A289" s="1">
        <v>1.30052E-2</v>
      </c>
      <c r="B289" s="1">
        <v>0</v>
      </c>
    </row>
    <row r="290" spans="1:2">
      <c r="A290" s="1">
        <v>1.32336E-2</v>
      </c>
      <c r="B290" s="1">
        <v>0</v>
      </c>
    </row>
    <row r="291" spans="1:2">
      <c r="A291" s="1">
        <v>1.3562599999999999E-2</v>
      </c>
      <c r="B291" s="1">
        <v>0</v>
      </c>
    </row>
    <row r="292" spans="1:2">
      <c r="A292" s="1">
        <v>1.40552E-2</v>
      </c>
      <c r="B292" s="1">
        <v>0</v>
      </c>
    </row>
    <row r="293" spans="1:2">
      <c r="A293" s="1">
        <v>1.4674599999999999E-2</v>
      </c>
      <c r="B293" s="1">
        <v>0</v>
      </c>
    </row>
    <row r="294" spans="1:2">
      <c r="A294" s="1">
        <v>1.53288E-2</v>
      </c>
      <c r="B294" s="1">
        <v>0</v>
      </c>
    </row>
    <row r="295" spans="1:2">
      <c r="A295" s="1">
        <v>1.5903400000000002E-2</v>
      </c>
      <c r="B295" s="1">
        <v>0</v>
      </c>
    </row>
    <row r="296" spans="1:2">
      <c r="A296" s="1">
        <v>1.6293499999999999E-2</v>
      </c>
      <c r="B296" s="1">
        <v>0</v>
      </c>
    </row>
    <row r="297" spans="1:2">
      <c r="A297" s="1">
        <v>1.6396500000000001E-2</v>
      </c>
      <c r="B297" s="1">
        <v>0</v>
      </c>
    </row>
    <row r="298" spans="1:2">
      <c r="A298" s="1">
        <v>1.6203800000000001E-2</v>
      </c>
      <c r="B298" s="1">
        <v>0</v>
      </c>
    </row>
    <row r="299" spans="1:2">
      <c r="A299" s="1">
        <v>1.5791800000000002E-2</v>
      </c>
      <c r="B299" s="1">
        <v>0</v>
      </c>
    </row>
    <row r="300" spans="1:2">
      <c r="A300" s="1">
        <v>1.5285E-2</v>
      </c>
      <c r="B300" s="1">
        <v>0</v>
      </c>
    </row>
    <row r="301" spans="1:2">
      <c r="A301" s="1">
        <v>1.4768099999999999E-2</v>
      </c>
      <c r="B301" s="1">
        <v>0</v>
      </c>
    </row>
    <row r="302" spans="1:2">
      <c r="A302" s="1">
        <v>1.4295499999999999E-2</v>
      </c>
      <c r="B302" s="1">
        <v>0</v>
      </c>
    </row>
    <row r="303" spans="1:2">
      <c r="A303" s="1">
        <v>1.3913099999999999E-2</v>
      </c>
      <c r="B303" s="1">
        <v>0</v>
      </c>
    </row>
    <row r="304" spans="1:2">
      <c r="A304" s="1">
        <v>1.36241E-2</v>
      </c>
      <c r="B304" s="1">
        <v>0</v>
      </c>
    </row>
    <row r="305" spans="1:2">
      <c r="A305" s="1">
        <v>1.33595E-2</v>
      </c>
      <c r="B305" s="1">
        <v>0</v>
      </c>
    </row>
    <row r="306" spans="1:2">
      <c r="A306" s="1">
        <v>1.30581E-2</v>
      </c>
      <c r="B306" s="1">
        <v>0</v>
      </c>
    </row>
    <row r="307" spans="1:2">
      <c r="A307" s="1">
        <v>1.2720499999999999E-2</v>
      </c>
      <c r="B307" s="1">
        <v>0</v>
      </c>
    </row>
    <row r="308" spans="1:2">
      <c r="A308" s="1">
        <v>1.24449E-2</v>
      </c>
      <c r="B308" s="1">
        <v>0</v>
      </c>
    </row>
    <row r="309" spans="1:2">
      <c r="A309" s="1">
        <v>1.23062E-2</v>
      </c>
      <c r="B309" s="1">
        <v>0</v>
      </c>
    </row>
    <row r="310" spans="1:2">
      <c r="A310" s="1">
        <v>1.2396799999999999E-2</v>
      </c>
      <c r="B310" s="1">
        <v>0</v>
      </c>
    </row>
    <row r="311" spans="1:2">
      <c r="A311" s="1">
        <v>1.27925E-2</v>
      </c>
      <c r="B311" s="1">
        <v>0</v>
      </c>
    </row>
    <row r="312" spans="1:2">
      <c r="A312" s="1">
        <v>1.3499199999999999E-2</v>
      </c>
      <c r="B312" s="1">
        <v>0</v>
      </c>
    </row>
    <row r="313" spans="1:2">
      <c r="A313" s="1">
        <v>1.4424299999999999E-2</v>
      </c>
      <c r="B313" s="1">
        <v>0</v>
      </c>
    </row>
    <row r="314" spans="1:2">
      <c r="A314" s="1">
        <v>1.54275E-2</v>
      </c>
      <c r="B314" s="1">
        <v>0</v>
      </c>
    </row>
    <row r="315" spans="1:2">
      <c r="A315" s="1">
        <v>1.6402199999999999E-2</v>
      </c>
      <c r="B315" s="1">
        <v>0</v>
      </c>
    </row>
    <row r="316" spans="1:2">
      <c r="A316" s="1">
        <v>1.72567E-2</v>
      </c>
      <c r="B316" s="1">
        <v>0</v>
      </c>
    </row>
    <row r="317" spans="1:2">
      <c r="A317" s="1">
        <v>1.79109E-2</v>
      </c>
      <c r="B317" s="1">
        <v>0</v>
      </c>
    </row>
    <row r="318" spans="1:2">
      <c r="A318" s="1">
        <v>1.8358200000000002E-2</v>
      </c>
      <c r="B318" s="1">
        <v>0</v>
      </c>
    </row>
    <row r="319" spans="1:2">
      <c r="A319" s="1">
        <v>1.8649099999999998E-2</v>
      </c>
      <c r="B319" s="1">
        <v>0</v>
      </c>
    </row>
    <row r="320" spans="1:2">
      <c r="A320" s="1">
        <v>1.8859799999999999E-2</v>
      </c>
      <c r="B320" s="1">
        <v>0</v>
      </c>
    </row>
    <row r="321" spans="1:2">
      <c r="A321" s="1">
        <v>1.9051499999999999E-2</v>
      </c>
      <c r="B321" s="1">
        <v>0</v>
      </c>
    </row>
    <row r="322" spans="1:2">
      <c r="A322" s="1">
        <v>1.9204100000000002E-2</v>
      </c>
      <c r="B322" s="1">
        <v>0</v>
      </c>
    </row>
    <row r="323" spans="1:2">
      <c r="A323" s="1">
        <v>1.93452E-2</v>
      </c>
      <c r="B323" s="1">
        <v>0</v>
      </c>
    </row>
    <row r="324" spans="1:2">
      <c r="A324" s="1">
        <v>1.9466399999999998E-2</v>
      </c>
      <c r="B324" s="1">
        <v>0</v>
      </c>
    </row>
    <row r="325" spans="1:2">
      <c r="A325" s="1">
        <v>1.9549299999999999E-2</v>
      </c>
      <c r="B325" s="1">
        <v>0</v>
      </c>
    </row>
    <row r="326" spans="1:2">
      <c r="A326" s="1">
        <v>1.9536899999999999E-2</v>
      </c>
      <c r="B326" s="1">
        <v>0</v>
      </c>
    </row>
    <row r="327" spans="1:2">
      <c r="A327" s="1">
        <v>1.9434900000000001E-2</v>
      </c>
      <c r="B327" s="1">
        <v>0</v>
      </c>
    </row>
    <row r="328" spans="1:2">
      <c r="A328" s="1">
        <v>1.92441E-2</v>
      </c>
      <c r="B328" s="1">
        <v>0</v>
      </c>
    </row>
    <row r="329" spans="1:2">
      <c r="A329" s="1">
        <v>1.89561E-2</v>
      </c>
      <c r="B329" s="1">
        <v>0</v>
      </c>
    </row>
    <row r="330" spans="1:2">
      <c r="A330" s="1">
        <v>1.8568000000000001E-2</v>
      </c>
      <c r="B330" s="1">
        <v>0</v>
      </c>
    </row>
    <row r="331" spans="1:2">
      <c r="A331" s="1">
        <v>1.81341E-2</v>
      </c>
      <c r="B331" s="1">
        <v>0</v>
      </c>
    </row>
    <row r="332" spans="1:2">
      <c r="A332" s="1">
        <v>1.7690600000000001E-2</v>
      </c>
      <c r="B332" s="1">
        <v>0</v>
      </c>
    </row>
    <row r="333" spans="1:2">
      <c r="A333" s="1">
        <v>1.7236700000000001E-2</v>
      </c>
      <c r="B333" s="1">
        <v>0</v>
      </c>
    </row>
    <row r="334" spans="1:2">
      <c r="A334" s="1">
        <v>1.6731200000000002E-2</v>
      </c>
      <c r="B334" s="1">
        <v>0</v>
      </c>
    </row>
    <row r="335" spans="1:2">
      <c r="A335" s="1">
        <v>1.6175200000000001E-2</v>
      </c>
      <c r="B335" s="1">
        <v>0</v>
      </c>
    </row>
    <row r="336" spans="1:2">
      <c r="A336" s="1">
        <v>1.55549E-2</v>
      </c>
      <c r="B336" s="1">
        <v>0</v>
      </c>
    </row>
    <row r="337" spans="1:2">
      <c r="A337" s="1">
        <v>1.48658E-2</v>
      </c>
      <c r="B337" s="1">
        <v>0</v>
      </c>
    </row>
    <row r="338" spans="1:2">
      <c r="A338" s="1">
        <v>1.4104800000000001E-2</v>
      </c>
      <c r="B338" s="1">
        <v>0</v>
      </c>
    </row>
    <row r="339" spans="1:2">
      <c r="A339" s="1">
        <v>1.3328E-2</v>
      </c>
      <c r="B339" s="1">
        <v>0</v>
      </c>
    </row>
    <row r="340" spans="1:2">
      <c r="A340" s="1">
        <v>1.2585600000000001E-2</v>
      </c>
      <c r="B340" s="1">
        <v>0</v>
      </c>
    </row>
    <row r="341" spans="1:2">
      <c r="A341" s="1">
        <v>1.19118E-2</v>
      </c>
      <c r="B341" s="1">
        <v>0</v>
      </c>
    </row>
    <row r="342" spans="1:2">
      <c r="A342" s="1">
        <v>1.1337699999999999E-2</v>
      </c>
      <c r="B342" s="1">
        <v>0</v>
      </c>
    </row>
    <row r="343" spans="1:2">
      <c r="A343" s="1">
        <v>1.0908599999999999E-2</v>
      </c>
      <c r="B343" s="1">
        <v>0</v>
      </c>
    </row>
    <row r="344" spans="1:2">
      <c r="A344" s="1">
        <v>1.0664399999999999E-2</v>
      </c>
      <c r="B344" s="1">
        <v>0</v>
      </c>
    </row>
    <row r="345" spans="1:2">
      <c r="A345" s="1">
        <v>1.05834E-2</v>
      </c>
      <c r="B345" s="1">
        <v>0</v>
      </c>
    </row>
    <row r="346" spans="1:2">
      <c r="A346" s="1">
        <v>1.0632900000000001E-2</v>
      </c>
      <c r="B346" s="1">
        <v>0</v>
      </c>
    </row>
    <row r="347" spans="1:2">
      <c r="A347" s="1">
        <v>1.0781199999999999E-2</v>
      </c>
      <c r="B347" s="1">
        <v>0</v>
      </c>
    </row>
    <row r="348" spans="1:2">
      <c r="A348" s="1">
        <v>1.09791E-2</v>
      </c>
      <c r="B348" s="1">
        <v>0</v>
      </c>
    </row>
    <row r="349" spans="1:2">
      <c r="A349" s="1">
        <v>1.1170299999999999E-2</v>
      </c>
      <c r="B349" s="1">
        <v>0</v>
      </c>
    </row>
    <row r="350" spans="1:2">
      <c r="A350" s="1">
        <v>1.13101E-2</v>
      </c>
      <c r="B350" s="1">
        <v>0</v>
      </c>
    </row>
    <row r="351" spans="1:2">
      <c r="A351" s="1">
        <v>1.14054E-2</v>
      </c>
      <c r="B351" s="1">
        <v>0</v>
      </c>
    </row>
    <row r="352" spans="1:2">
      <c r="A352" s="1">
        <v>1.1455E-2</v>
      </c>
      <c r="B352" s="1">
        <v>0</v>
      </c>
    </row>
    <row r="353" spans="1:2">
      <c r="A353" s="1">
        <v>1.14474E-2</v>
      </c>
      <c r="B353" s="1">
        <v>0</v>
      </c>
    </row>
    <row r="354" spans="1:2">
      <c r="A354" s="1">
        <v>1.1371600000000001E-2</v>
      </c>
      <c r="B354" s="1">
        <v>0</v>
      </c>
    </row>
    <row r="355" spans="1:2">
      <c r="A355" s="1">
        <v>1.12481E-2</v>
      </c>
      <c r="B355" s="1">
        <v>0</v>
      </c>
    </row>
    <row r="356" spans="1:2">
      <c r="A356" s="1">
        <v>1.1070699999999999E-2</v>
      </c>
      <c r="B356" s="1">
        <v>0</v>
      </c>
    </row>
    <row r="357" spans="1:2">
      <c r="A357" s="1">
        <v>1.0860399999999999E-2</v>
      </c>
      <c r="B357" s="1">
        <v>0</v>
      </c>
    </row>
    <row r="358" spans="1:2">
      <c r="A358" s="1">
        <v>1.0619099999999999E-2</v>
      </c>
      <c r="B358" s="1">
        <v>0</v>
      </c>
    </row>
    <row r="359" spans="1:2">
      <c r="A359" s="1">
        <v>1.0396000000000001E-2</v>
      </c>
      <c r="B359" s="1">
        <v>0</v>
      </c>
    </row>
    <row r="360" spans="1:2">
      <c r="A360" s="1">
        <v>1.0224799999999999E-2</v>
      </c>
      <c r="B360" s="1">
        <v>0</v>
      </c>
    </row>
    <row r="361" spans="1:2">
      <c r="A361" s="1">
        <v>1.0095099999999999E-2</v>
      </c>
      <c r="B361" s="1">
        <v>0</v>
      </c>
    </row>
    <row r="362" spans="1:2">
      <c r="A362" s="1">
        <v>9.9849699999999993E-3</v>
      </c>
      <c r="B362" s="1">
        <v>0</v>
      </c>
    </row>
    <row r="363" spans="1:2">
      <c r="A363" s="1">
        <v>9.9239299999999992E-3</v>
      </c>
      <c r="B363" s="1">
        <v>0</v>
      </c>
    </row>
    <row r="364" spans="1:2">
      <c r="A364" s="1">
        <v>9.9377600000000003E-3</v>
      </c>
      <c r="B364" s="1">
        <v>0</v>
      </c>
    </row>
    <row r="365" spans="1:2">
      <c r="A365" s="1">
        <v>9.9868700000000001E-3</v>
      </c>
      <c r="B365" s="1">
        <v>0</v>
      </c>
    </row>
    <row r="366" spans="1:2">
      <c r="A366" s="1">
        <v>1.00369E-2</v>
      </c>
      <c r="B366" s="1">
        <v>0</v>
      </c>
    </row>
    <row r="367" spans="1:2">
      <c r="A367" s="1">
        <v>1.00655E-2</v>
      </c>
      <c r="B367" s="1">
        <v>0</v>
      </c>
    </row>
    <row r="368" spans="1:2">
      <c r="A368" s="1">
        <v>1.00369E-2</v>
      </c>
      <c r="B368" s="1">
        <v>0</v>
      </c>
    </row>
    <row r="369" spans="1:2">
      <c r="A369" s="1">
        <v>9.91153E-3</v>
      </c>
      <c r="B369" s="1">
        <v>0</v>
      </c>
    </row>
    <row r="370" spans="1:2">
      <c r="A370" s="1">
        <v>9.6540399999999991E-3</v>
      </c>
      <c r="B370" s="1">
        <v>0</v>
      </c>
    </row>
    <row r="371" spans="1:2">
      <c r="A371" s="1">
        <v>9.3278800000000002E-3</v>
      </c>
      <c r="B371" s="1">
        <v>0</v>
      </c>
    </row>
    <row r="372" spans="1:2">
      <c r="A372" s="1">
        <v>9.0456000000000009E-3</v>
      </c>
      <c r="B372" s="1">
        <v>0</v>
      </c>
    </row>
    <row r="373" spans="1:2">
      <c r="A373" s="1">
        <v>8.8720299999999995E-3</v>
      </c>
      <c r="B373" s="1">
        <v>0</v>
      </c>
    </row>
    <row r="374" spans="1:2">
      <c r="A374" s="1">
        <v>8.8429400000000005E-3</v>
      </c>
      <c r="B374" s="1">
        <v>0</v>
      </c>
    </row>
    <row r="375" spans="1:2">
      <c r="A375" s="1">
        <v>8.9473699999999996E-3</v>
      </c>
      <c r="B375" s="1">
        <v>0</v>
      </c>
    </row>
    <row r="376" spans="1:2">
      <c r="A376" s="1">
        <v>9.1481199999999992E-3</v>
      </c>
      <c r="B376" s="1">
        <v>0</v>
      </c>
    </row>
    <row r="377" spans="1:2">
      <c r="A377" s="1">
        <v>9.3951199999999999E-3</v>
      </c>
      <c r="B377" s="1">
        <v>0</v>
      </c>
    </row>
    <row r="378" spans="1:2">
      <c r="A378" s="1">
        <v>9.6807400000000002E-3</v>
      </c>
      <c r="B378" s="1">
        <v>0</v>
      </c>
    </row>
    <row r="379" spans="1:2">
      <c r="A379" s="1">
        <v>1.0018300000000001E-2</v>
      </c>
      <c r="B379" s="1">
        <v>0</v>
      </c>
    </row>
    <row r="380" spans="1:2">
      <c r="A380" s="1">
        <v>1.04069E-2</v>
      </c>
      <c r="B380" s="1">
        <v>0</v>
      </c>
    </row>
    <row r="381" spans="1:2">
      <c r="A381" s="1">
        <v>1.08308E-2</v>
      </c>
      <c r="B381" s="1">
        <v>0</v>
      </c>
    </row>
    <row r="382" spans="1:2">
      <c r="A382" s="1">
        <v>1.1276700000000001E-2</v>
      </c>
      <c r="B382" s="1">
        <v>0</v>
      </c>
    </row>
    <row r="383" spans="1:2">
      <c r="A383" s="1">
        <v>1.1750699999999999E-2</v>
      </c>
      <c r="B383" s="1">
        <v>0</v>
      </c>
    </row>
    <row r="384" spans="1:2">
      <c r="A384" s="1">
        <v>1.2270400000000001E-2</v>
      </c>
      <c r="B384" s="1">
        <v>0</v>
      </c>
    </row>
    <row r="385" spans="1:2">
      <c r="A385" s="1">
        <v>1.28436E-2</v>
      </c>
      <c r="B385" s="1">
        <v>0</v>
      </c>
    </row>
    <row r="386" spans="1:2">
      <c r="A386" s="1">
        <v>1.3513499999999999E-2</v>
      </c>
      <c r="B386" s="1">
        <v>0</v>
      </c>
    </row>
    <row r="387" spans="1:2">
      <c r="A387" s="1">
        <v>1.42846E-2</v>
      </c>
      <c r="B387" s="1">
        <v>0</v>
      </c>
    </row>
    <row r="388" spans="1:2">
      <c r="A388" s="1">
        <v>1.5167699999999999E-2</v>
      </c>
      <c r="B388" s="1">
        <v>0</v>
      </c>
    </row>
    <row r="389" spans="1:2">
      <c r="A389" s="1">
        <v>1.6085599999999999E-2</v>
      </c>
      <c r="B389" s="1">
        <v>0</v>
      </c>
    </row>
    <row r="390" spans="1:2">
      <c r="A390" s="1">
        <v>1.6943900000000001E-2</v>
      </c>
      <c r="B390" s="1">
        <v>0</v>
      </c>
    </row>
    <row r="391" spans="1:2">
      <c r="A391" s="1">
        <v>1.76487E-2</v>
      </c>
      <c r="B391" s="1">
        <v>0</v>
      </c>
    </row>
    <row r="392" spans="1:2">
      <c r="A392" s="1">
        <v>1.8129300000000001E-2</v>
      </c>
      <c r="B392" s="1">
        <v>0</v>
      </c>
    </row>
    <row r="393" spans="1:2">
      <c r="A393" s="1">
        <v>1.8342899999999999E-2</v>
      </c>
      <c r="B393" s="1">
        <v>0</v>
      </c>
    </row>
    <row r="394" spans="1:2">
      <c r="A394" s="1">
        <v>1.8316200000000001E-2</v>
      </c>
      <c r="B394" s="1">
        <v>0</v>
      </c>
    </row>
    <row r="395" spans="1:2">
      <c r="A395" s="1">
        <v>1.8121700000000001E-2</v>
      </c>
      <c r="B395" s="1">
        <v>0</v>
      </c>
    </row>
    <row r="396" spans="1:2">
      <c r="A396" s="1">
        <v>1.78146E-2</v>
      </c>
      <c r="B396" s="1">
        <v>0</v>
      </c>
    </row>
    <row r="397" spans="1:2">
      <c r="A397" s="1">
        <v>1.7441700000000001E-2</v>
      </c>
      <c r="B397" s="1">
        <v>0</v>
      </c>
    </row>
    <row r="398" spans="1:2">
      <c r="A398" s="1">
        <v>1.70393E-2</v>
      </c>
      <c r="B398" s="1">
        <v>0</v>
      </c>
    </row>
    <row r="399" spans="1:2">
      <c r="A399" s="1">
        <v>1.6638699999999999E-2</v>
      </c>
      <c r="B399" s="1">
        <v>0</v>
      </c>
    </row>
    <row r="400" spans="1:2">
      <c r="A400" s="1">
        <v>1.6236299999999999E-2</v>
      </c>
      <c r="B400" s="1">
        <v>0</v>
      </c>
    </row>
    <row r="401" spans="1:2">
      <c r="A401" s="1">
        <v>1.57985E-2</v>
      </c>
      <c r="B401" s="1">
        <v>0</v>
      </c>
    </row>
    <row r="402" spans="1:2">
      <c r="A402" s="1">
        <v>1.53145E-2</v>
      </c>
      <c r="B402" s="1">
        <v>0</v>
      </c>
    </row>
    <row r="403" spans="1:2">
      <c r="A403" s="1">
        <v>1.48053E-2</v>
      </c>
      <c r="B403" s="1">
        <v>0</v>
      </c>
    </row>
    <row r="404" spans="1:2">
      <c r="A404" s="1">
        <v>1.43027E-2</v>
      </c>
      <c r="B404" s="1">
        <v>0</v>
      </c>
    </row>
    <row r="405" spans="1:2">
      <c r="A405" s="1">
        <v>1.3802500000000001E-2</v>
      </c>
      <c r="B405" s="1">
        <v>0</v>
      </c>
    </row>
    <row r="406" spans="1:2">
      <c r="A406" s="1">
        <v>1.33309E-2</v>
      </c>
      <c r="B406" s="1">
        <v>0</v>
      </c>
    </row>
    <row r="407" spans="1:2">
      <c r="A407" s="1">
        <v>1.2924100000000001E-2</v>
      </c>
      <c r="B407" s="1">
        <v>0</v>
      </c>
    </row>
    <row r="408" spans="1:2">
      <c r="A408" s="1">
        <v>1.2592300000000001E-2</v>
      </c>
      <c r="B408" s="1">
        <v>0</v>
      </c>
    </row>
    <row r="409" spans="1:2">
      <c r="A409" s="1">
        <v>1.2288500000000001E-2</v>
      </c>
      <c r="B409" s="1">
        <v>0</v>
      </c>
    </row>
    <row r="410" spans="1:2">
      <c r="A410" s="1">
        <v>1.20015E-2</v>
      </c>
      <c r="B410" s="1">
        <v>0</v>
      </c>
    </row>
    <row r="411" spans="1:2">
      <c r="A411" t="s">
        <v>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1"/>
  <sheetViews>
    <sheetView tabSelected="1" workbookViewId="0">
      <selection sqref="A1:B412"/>
    </sheetView>
  </sheetViews>
  <sheetFormatPr defaultRowHeight="15"/>
  <sheetData>
    <row r="1" spans="1:2">
      <c r="A1" t="s">
        <v>0</v>
      </c>
    </row>
    <row r="2" spans="1:2">
      <c r="A2" t="s">
        <v>8</v>
      </c>
      <c r="B2">
        <v>2002</v>
      </c>
    </row>
    <row r="3" spans="1:2">
      <c r="A3" t="s">
        <v>1</v>
      </c>
    </row>
    <row r="4" spans="1:2">
      <c r="A4" t="s">
        <v>2</v>
      </c>
    </row>
    <row r="5" spans="1:2">
      <c r="A5" t="s">
        <v>9</v>
      </c>
      <c r="B5" t="s">
        <v>10</v>
      </c>
    </row>
    <row r="6" spans="1:2">
      <c r="A6" t="s">
        <v>3</v>
      </c>
    </row>
    <row r="7" spans="1:2">
      <c r="A7" t="s">
        <v>4</v>
      </c>
    </row>
    <row r="8" spans="1:2">
      <c r="A8" t="s">
        <v>5</v>
      </c>
    </row>
    <row r="9" spans="1:2">
      <c r="A9" t="s">
        <v>6</v>
      </c>
    </row>
    <row r="10" spans="1:2">
      <c r="A10" s="1">
        <v>-35.773400000000002</v>
      </c>
      <c r="B10" s="1">
        <v>0</v>
      </c>
    </row>
    <row r="11" spans="1:2">
      <c r="A11" s="1">
        <v>-34.843699999999998</v>
      </c>
      <c r="B11" s="1">
        <v>0</v>
      </c>
    </row>
    <row r="12" spans="1:2">
      <c r="A12" s="1">
        <v>-32.638599999999997</v>
      </c>
      <c r="B12" s="1">
        <v>0</v>
      </c>
    </row>
    <row r="13" spans="1:2">
      <c r="A13" s="1">
        <v>-30.862300000000001</v>
      </c>
      <c r="B13" s="1">
        <v>0</v>
      </c>
    </row>
    <row r="14" spans="1:2">
      <c r="A14" s="1">
        <v>-29.245100000000001</v>
      </c>
      <c r="B14" s="1">
        <v>0</v>
      </c>
    </row>
    <row r="15" spans="1:2">
      <c r="A15" s="1">
        <v>-28.0732</v>
      </c>
      <c r="B15" s="1">
        <v>0</v>
      </c>
    </row>
    <row r="16" spans="1:2">
      <c r="A16" s="1">
        <v>-24.454999999999998</v>
      </c>
      <c r="B16" s="1">
        <v>0</v>
      </c>
    </row>
    <row r="17" spans="1:2">
      <c r="A17" s="1">
        <v>-24.047799999999999</v>
      </c>
      <c r="B17" s="1">
        <v>0</v>
      </c>
    </row>
    <row r="18" spans="1:2">
      <c r="A18" s="1">
        <v>-23.166</v>
      </c>
      <c r="B18" s="1">
        <v>0</v>
      </c>
    </row>
    <row r="19" spans="1:2">
      <c r="A19" s="1">
        <v>-21.6328</v>
      </c>
      <c r="B19" s="1">
        <v>0</v>
      </c>
    </row>
    <row r="20" spans="1:2">
      <c r="A20" s="1">
        <v>-21.363199999999999</v>
      </c>
      <c r="B20" s="1">
        <v>0</v>
      </c>
    </row>
    <row r="21" spans="1:2">
      <c r="A21" s="1">
        <v>-19.699200000000001</v>
      </c>
      <c r="B21" s="1">
        <v>0</v>
      </c>
    </row>
    <row r="22" spans="1:2">
      <c r="A22" s="1">
        <v>-18.867100000000001</v>
      </c>
      <c r="B22" s="1">
        <v>0</v>
      </c>
    </row>
    <row r="23" spans="1:2">
      <c r="A23" s="1">
        <v>-16.590800000000002</v>
      </c>
      <c r="B23" s="1">
        <v>0</v>
      </c>
    </row>
    <row r="24" spans="1:2">
      <c r="A24" s="1">
        <v>-16.439399999999999</v>
      </c>
      <c r="B24" s="1">
        <v>0</v>
      </c>
    </row>
    <row r="25" spans="1:2">
      <c r="A25" s="1">
        <v>-15.758699999999999</v>
      </c>
      <c r="B25" s="1">
        <v>0</v>
      </c>
    </row>
    <row r="26" spans="1:2">
      <c r="A26" s="1">
        <v>-15.6279</v>
      </c>
      <c r="B26" s="1">
        <v>0</v>
      </c>
    </row>
    <row r="27" spans="1:2">
      <c r="A27" s="1">
        <v>-14.447699999999999</v>
      </c>
      <c r="B27" s="1">
        <v>0</v>
      </c>
    </row>
    <row r="28" spans="1:2">
      <c r="A28" s="1">
        <v>-14.061500000000001</v>
      </c>
      <c r="B28" s="1">
        <v>0</v>
      </c>
    </row>
    <row r="29" spans="1:2">
      <c r="A29" s="1">
        <v>-12.6518</v>
      </c>
      <c r="B29" s="1">
        <v>0</v>
      </c>
    </row>
    <row r="30" spans="1:2">
      <c r="A30" s="1">
        <v>-12.9643</v>
      </c>
      <c r="B30" s="1">
        <v>0</v>
      </c>
    </row>
    <row r="31" spans="1:2">
      <c r="A31" s="1">
        <v>-13.6816</v>
      </c>
      <c r="B31" s="1">
        <v>0</v>
      </c>
    </row>
    <row r="32" spans="1:2">
      <c r="A32" s="1">
        <v>-14.9838</v>
      </c>
      <c r="B32" s="1">
        <v>0</v>
      </c>
    </row>
    <row r="33" spans="1:2">
      <c r="A33" s="1">
        <v>-15.0336</v>
      </c>
      <c r="B33" s="1">
        <v>0</v>
      </c>
    </row>
    <row r="34" spans="1:2">
      <c r="A34" s="1">
        <v>-15.8828</v>
      </c>
      <c r="B34" s="1">
        <v>0</v>
      </c>
    </row>
    <row r="35" spans="1:2">
      <c r="A35" s="1">
        <v>-13.361800000000001</v>
      </c>
      <c r="B35" s="1">
        <v>0</v>
      </c>
    </row>
    <row r="36" spans="1:2">
      <c r="A36" s="1">
        <v>-14.2768</v>
      </c>
      <c r="B36" s="1">
        <v>0</v>
      </c>
    </row>
    <row r="37" spans="1:2">
      <c r="A37" s="1">
        <v>-15.553699999999999</v>
      </c>
      <c r="B37" s="1">
        <v>0</v>
      </c>
    </row>
    <row r="38" spans="1:2">
      <c r="A38" s="1">
        <v>-14.2407</v>
      </c>
      <c r="B38" s="1">
        <v>0</v>
      </c>
    </row>
    <row r="39" spans="1:2">
      <c r="A39" s="1">
        <v>-12.3916</v>
      </c>
      <c r="B39" s="1">
        <v>0</v>
      </c>
    </row>
    <row r="40" spans="1:2">
      <c r="A40" s="1">
        <v>-12.0512</v>
      </c>
      <c r="B40" s="1">
        <v>0</v>
      </c>
    </row>
    <row r="41" spans="1:2">
      <c r="A41" s="1">
        <v>-11.2841</v>
      </c>
      <c r="B41" s="1">
        <v>0</v>
      </c>
    </row>
    <row r="42" spans="1:2">
      <c r="A42" s="1">
        <v>-11.144500000000001</v>
      </c>
      <c r="B42" s="1">
        <v>0</v>
      </c>
    </row>
    <row r="43" spans="1:2">
      <c r="A43" s="1">
        <v>-10.371</v>
      </c>
      <c r="B43" s="1">
        <v>0</v>
      </c>
    </row>
    <row r="44" spans="1:2">
      <c r="A44" s="1">
        <v>-9.8720700000000008</v>
      </c>
      <c r="B44" s="1">
        <v>0</v>
      </c>
    </row>
    <row r="45" spans="1:2">
      <c r="A45" s="1">
        <v>-10.0639</v>
      </c>
      <c r="B45" s="1">
        <v>0</v>
      </c>
    </row>
    <row r="46" spans="1:2">
      <c r="A46" s="1">
        <v>-10.394</v>
      </c>
      <c r="B46" s="1">
        <v>0</v>
      </c>
    </row>
    <row r="47" spans="1:2">
      <c r="A47" s="1">
        <v>-11.4604</v>
      </c>
      <c r="B47" s="1">
        <v>0</v>
      </c>
    </row>
    <row r="48" spans="1:2">
      <c r="A48" s="1">
        <v>-11.3505</v>
      </c>
      <c r="B48" s="1">
        <v>0</v>
      </c>
    </row>
    <row r="49" spans="1:2">
      <c r="A49" s="1">
        <v>-11.845700000000001</v>
      </c>
      <c r="B49" s="1">
        <v>0</v>
      </c>
    </row>
    <row r="50" spans="1:2">
      <c r="A50" s="1">
        <v>-13.103</v>
      </c>
      <c r="B50" s="1">
        <v>0</v>
      </c>
    </row>
    <row r="51" spans="1:2">
      <c r="A51" s="1">
        <v>-14.430099999999999</v>
      </c>
      <c r="B51" s="1">
        <v>0</v>
      </c>
    </row>
    <row r="52" spans="1:2">
      <c r="A52" s="1">
        <v>-13.8559</v>
      </c>
      <c r="B52" s="1">
        <v>0</v>
      </c>
    </row>
    <row r="53" spans="1:2">
      <c r="A53" s="1">
        <v>-13.558999999999999</v>
      </c>
      <c r="B53" s="1">
        <v>0</v>
      </c>
    </row>
    <row r="54" spans="1:2">
      <c r="A54" s="1">
        <v>-14.2666</v>
      </c>
      <c r="B54" s="1">
        <v>0</v>
      </c>
    </row>
    <row r="55" spans="1:2">
      <c r="A55" s="1">
        <v>-15.404299999999999</v>
      </c>
      <c r="B55" s="1">
        <v>0</v>
      </c>
    </row>
    <row r="56" spans="1:2">
      <c r="A56" s="1">
        <v>-17.727499999999999</v>
      </c>
      <c r="B56" s="1">
        <v>0</v>
      </c>
    </row>
    <row r="57" spans="1:2">
      <c r="A57" s="1">
        <v>-15.5214</v>
      </c>
      <c r="B57" s="1">
        <v>0</v>
      </c>
    </row>
    <row r="58" spans="1:2">
      <c r="A58" s="1">
        <v>-12.515599999999999</v>
      </c>
      <c r="B58" s="1">
        <v>0</v>
      </c>
    </row>
    <row r="59" spans="1:2">
      <c r="A59" s="1">
        <v>-10.8881</v>
      </c>
      <c r="B59" s="1">
        <v>0</v>
      </c>
    </row>
    <row r="60" spans="1:2">
      <c r="A60" s="1">
        <v>-10.7187</v>
      </c>
      <c r="B60" s="1">
        <v>0</v>
      </c>
    </row>
    <row r="61" spans="1:2">
      <c r="A61" s="1">
        <v>-10.972099999999999</v>
      </c>
      <c r="B61" s="1">
        <v>0</v>
      </c>
    </row>
    <row r="62" spans="1:2">
      <c r="A62" s="1">
        <v>-10.7944</v>
      </c>
      <c r="B62" s="1">
        <v>0</v>
      </c>
    </row>
    <row r="63" spans="1:2">
      <c r="A63" s="1">
        <v>-10.2294</v>
      </c>
      <c r="B63" s="1">
        <v>0</v>
      </c>
    </row>
    <row r="64" spans="1:2">
      <c r="A64" s="1">
        <v>-10.4443</v>
      </c>
      <c r="B64" s="1">
        <v>0</v>
      </c>
    </row>
    <row r="65" spans="1:2">
      <c r="A65" s="1">
        <v>-11.262700000000001</v>
      </c>
      <c r="B65" s="1">
        <v>0</v>
      </c>
    </row>
    <row r="66" spans="1:2">
      <c r="A66" s="1">
        <v>-10.064399999999999</v>
      </c>
      <c r="B66" s="1">
        <v>0</v>
      </c>
    </row>
    <row r="67" spans="1:2">
      <c r="A67" s="1">
        <v>-9.2797800000000006</v>
      </c>
      <c r="B67" s="1">
        <v>0</v>
      </c>
    </row>
    <row r="68" spans="1:2">
      <c r="A68" s="1">
        <v>-8.7807600000000008</v>
      </c>
      <c r="B68" s="1">
        <v>0</v>
      </c>
    </row>
    <row r="69" spans="1:2">
      <c r="A69" s="1">
        <v>-8.6542899999999996</v>
      </c>
      <c r="B69" s="1">
        <v>0</v>
      </c>
    </row>
    <row r="70" spans="1:2">
      <c r="A70" s="1">
        <v>-7.8825599999999998</v>
      </c>
      <c r="B70" s="1">
        <v>0</v>
      </c>
    </row>
    <row r="71" spans="1:2">
      <c r="A71" s="1">
        <v>-7.8232400000000002</v>
      </c>
      <c r="B71" s="1">
        <v>0</v>
      </c>
    </row>
    <row r="72" spans="1:2">
      <c r="A72" s="1">
        <v>-9.0136699999999994</v>
      </c>
      <c r="B72" s="1">
        <v>0</v>
      </c>
    </row>
    <row r="73" spans="1:2">
      <c r="A73" s="1">
        <v>-10.5502</v>
      </c>
      <c r="B73" s="1">
        <v>0</v>
      </c>
    </row>
    <row r="74" spans="1:2">
      <c r="A74" s="1">
        <v>-13.1738</v>
      </c>
      <c r="B74" s="1">
        <v>0</v>
      </c>
    </row>
    <row r="75" spans="1:2">
      <c r="A75" s="1">
        <v>-16.112300000000001</v>
      </c>
      <c r="B75" s="1">
        <v>0</v>
      </c>
    </row>
    <row r="76" spans="1:2">
      <c r="A76" s="1">
        <v>-15.9038</v>
      </c>
      <c r="B76" s="1">
        <v>0</v>
      </c>
    </row>
    <row r="77" spans="1:2">
      <c r="A77" s="1">
        <v>-13.037599999999999</v>
      </c>
      <c r="B77" s="1">
        <v>0</v>
      </c>
    </row>
    <row r="78" spans="1:2">
      <c r="A78" s="1">
        <v>-9.7705000000000002</v>
      </c>
      <c r="B78" s="1">
        <v>0</v>
      </c>
    </row>
    <row r="79" spans="1:2">
      <c r="A79" s="1">
        <v>-7.8063900000000004</v>
      </c>
      <c r="B79" s="1">
        <v>0</v>
      </c>
    </row>
    <row r="80" spans="1:2">
      <c r="A80" s="1">
        <v>-7.0869099999999996</v>
      </c>
      <c r="B80" s="1">
        <v>0</v>
      </c>
    </row>
    <row r="81" spans="1:2">
      <c r="A81" s="1">
        <v>-6.6835899999999997</v>
      </c>
      <c r="B81" s="1">
        <v>0</v>
      </c>
    </row>
    <row r="82" spans="1:2">
      <c r="A82" s="1">
        <v>-5.97973</v>
      </c>
      <c r="B82" s="1">
        <v>0</v>
      </c>
    </row>
    <row r="83" spans="1:2">
      <c r="A83" s="1">
        <v>-5.7851499999999998</v>
      </c>
      <c r="B83" s="1">
        <v>0</v>
      </c>
    </row>
    <row r="84" spans="1:2">
      <c r="A84" s="1">
        <v>-5.41357</v>
      </c>
      <c r="B84" s="1">
        <v>0</v>
      </c>
    </row>
    <row r="85" spans="1:2">
      <c r="A85" s="1">
        <v>-5.4567800000000002</v>
      </c>
      <c r="B85" s="1">
        <v>0</v>
      </c>
    </row>
    <row r="86" spans="1:2">
      <c r="A86" s="1">
        <v>-5.2380300000000002</v>
      </c>
      <c r="B86" s="1">
        <v>0</v>
      </c>
    </row>
    <row r="87" spans="1:2">
      <c r="A87" s="1">
        <v>-5.1501400000000004</v>
      </c>
      <c r="B87" s="1">
        <v>0</v>
      </c>
    </row>
    <row r="88" spans="1:2">
      <c r="A88" s="1">
        <v>-4.9267500000000002</v>
      </c>
      <c r="B88" s="1">
        <v>0</v>
      </c>
    </row>
    <row r="89" spans="1:2">
      <c r="A89" s="1">
        <v>-5.0908199999999999</v>
      </c>
      <c r="B89" s="1">
        <v>0</v>
      </c>
    </row>
    <row r="90" spans="1:2">
      <c r="A90" s="1">
        <v>-5.6679599999999999</v>
      </c>
      <c r="B90" s="1">
        <v>0</v>
      </c>
    </row>
    <row r="91" spans="1:2">
      <c r="A91" s="1">
        <v>-6.0124500000000003</v>
      </c>
      <c r="B91" s="1">
        <v>0</v>
      </c>
    </row>
    <row r="92" spans="1:2">
      <c r="A92" s="1">
        <v>-6.2612300000000003</v>
      </c>
      <c r="B92" s="1">
        <v>0</v>
      </c>
    </row>
    <row r="93" spans="1:2">
      <c r="A93" s="1">
        <v>-5.8850100000000003</v>
      </c>
      <c r="B93" s="1">
        <v>0</v>
      </c>
    </row>
    <row r="94" spans="1:2">
      <c r="A94" s="1">
        <v>-6.0019499999999999</v>
      </c>
      <c r="B94" s="1">
        <v>0</v>
      </c>
    </row>
    <row r="95" spans="1:2">
      <c r="A95" s="1">
        <v>-5.9641099999999998</v>
      </c>
      <c r="B95" s="1">
        <v>0</v>
      </c>
    </row>
    <row r="96" spans="1:2">
      <c r="A96" s="1">
        <v>-6.1799299999999997</v>
      </c>
      <c r="B96" s="1">
        <v>0</v>
      </c>
    </row>
    <row r="97" spans="1:2">
      <c r="A97" s="1">
        <v>-6.0485800000000003</v>
      </c>
      <c r="B97" s="1">
        <v>0</v>
      </c>
    </row>
    <row r="98" spans="1:2">
      <c r="A98" s="1">
        <v>-6.0026799999999998</v>
      </c>
      <c r="B98" s="1">
        <v>0</v>
      </c>
    </row>
    <row r="99" spans="1:2">
      <c r="A99" s="1">
        <v>-6.0519999999999996</v>
      </c>
      <c r="B99" s="1">
        <v>0</v>
      </c>
    </row>
    <row r="100" spans="1:2">
      <c r="A100" s="1">
        <v>-5.9692299999999996</v>
      </c>
      <c r="B100" s="1">
        <v>0</v>
      </c>
    </row>
    <row r="101" spans="1:2">
      <c r="A101" s="1">
        <v>-6.32348</v>
      </c>
      <c r="B101" s="1">
        <v>0</v>
      </c>
    </row>
    <row r="102" spans="1:2">
      <c r="A102" s="1">
        <v>-6.2592699999999999</v>
      </c>
      <c r="B102" s="1">
        <v>0</v>
      </c>
    </row>
    <row r="103" spans="1:2">
      <c r="A103" s="1">
        <v>-6.7426700000000004</v>
      </c>
      <c r="B103" s="1">
        <v>0</v>
      </c>
    </row>
    <row r="104" spans="1:2">
      <c r="A104" s="1">
        <v>-6.9367599999999996</v>
      </c>
      <c r="B104" s="1">
        <v>0</v>
      </c>
    </row>
    <row r="105" spans="1:2">
      <c r="A105" s="1">
        <v>-7.50732</v>
      </c>
      <c r="B105" s="1">
        <v>0</v>
      </c>
    </row>
    <row r="106" spans="1:2">
      <c r="A106" s="1">
        <v>-7.6933499999999997</v>
      </c>
      <c r="B106" s="1">
        <v>0</v>
      </c>
    </row>
    <row r="107" spans="1:2">
      <c r="A107" s="1">
        <v>-8.72119</v>
      </c>
      <c r="B107" s="1">
        <v>0</v>
      </c>
    </row>
    <row r="108" spans="1:2">
      <c r="A108" s="1">
        <v>-10.015599999999999</v>
      </c>
      <c r="B108" s="1">
        <v>0</v>
      </c>
    </row>
    <row r="109" spans="1:2">
      <c r="A109" s="1">
        <v>-11.600099999999999</v>
      </c>
      <c r="B109" s="1">
        <v>0</v>
      </c>
    </row>
    <row r="110" spans="1:2">
      <c r="A110" s="1">
        <v>-13.582000000000001</v>
      </c>
      <c r="B110" s="1">
        <v>0</v>
      </c>
    </row>
    <row r="111" spans="1:2">
      <c r="A111" s="1">
        <v>-14.4267</v>
      </c>
      <c r="B111" s="1">
        <v>0</v>
      </c>
    </row>
    <row r="112" spans="1:2">
      <c r="A112" s="1">
        <v>-17.8125</v>
      </c>
      <c r="B112" s="1">
        <v>0</v>
      </c>
    </row>
    <row r="113" spans="1:2">
      <c r="A113" s="1">
        <v>-19.003900000000002</v>
      </c>
      <c r="B113" s="1">
        <v>0</v>
      </c>
    </row>
    <row r="114" spans="1:2">
      <c r="A114" s="1">
        <v>-20.000900000000001</v>
      </c>
      <c r="B114" s="1">
        <v>0</v>
      </c>
    </row>
    <row r="115" spans="1:2">
      <c r="A115" s="1">
        <v>-17.5351</v>
      </c>
      <c r="B115" s="1">
        <v>0</v>
      </c>
    </row>
    <row r="116" spans="1:2">
      <c r="A116" s="1">
        <v>-12.6577</v>
      </c>
      <c r="B116" s="1">
        <v>0</v>
      </c>
    </row>
    <row r="117" spans="1:2">
      <c r="A117" s="1">
        <v>-10.140599999999999</v>
      </c>
      <c r="B117" s="1">
        <v>0</v>
      </c>
    </row>
    <row r="118" spans="1:2">
      <c r="A118" s="1">
        <v>-8.0917899999999996</v>
      </c>
      <c r="B118" s="1">
        <v>0</v>
      </c>
    </row>
    <row r="119" spans="1:2">
      <c r="A119" s="1">
        <v>-6.8015100000000004</v>
      </c>
      <c r="B119" s="1">
        <v>0</v>
      </c>
    </row>
    <row r="120" spans="1:2">
      <c r="A120" s="1">
        <v>-5.8276300000000001</v>
      </c>
      <c r="B120" s="1">
        <v>0</v>
      </c>
    </row>
    <row r="121" spans="1:2">
      <c r="A121" s="1">
        <v>-4.8945299999999996</v>
      </c>
      <c r="B121" s="1">
        <v>0</v>
      </c>
    </row>
    <row r="122" spans="1:2">
      <c r="A122" s="1">
        <v>-4.5456500000000002</v>
      </c>
      <c r="B122" s="1">
        <v>0</v>
      </c>
    </row>
    <row r="123" spans="1:2">
      <c r="A123" s="1">
        <v>-4.00976</v>
      </c>
      <c r="B123" s="1">
        <v>0</v>
      </c>
    </row>
    <row r="124" spans="1:2">
      <c r="A124" s="1">
        <v>-3.9072200000000001</v>
      </c>
      <c r="B124" s="1">
        <v>0</v>
      </c>
    </row>
    <row r="125" spans="1:2">
      <c r="A125" s="1">
        <v>-3.3317800000000002</v>
      </c>
      <c r="B125" s="1">
        <v>0</v>
      </c>
    </row>
    <row r="126" spans="1:2">
      <c r="A126" s="1">
        <v>-3.0761699999999998</v>
      </c>
      <c r="B126" s="1">
        <v>0</v>
      </c>
    </row>
    <row r="127" spans="1:2">
      <c r="A127" s="1">
        <v>-2.68994</v>
      </c>
      <c r="B127" s="1">
        <v>0</v>
      </c>
    </row>
    <row r="128" spans="1:2">
      <c r="A128" s="1">
        <v>-2.5894699999999999</v>
      </c>
      <c r="B128" s="1">
        <v>0</v>
      </c>
    </row>
    <row r="129" spans="1:2">
      <c r="A129" s="1">
        <v>-2.6577099999999998</v>
      </c>
      <c r="B129" s="1">
        <v>0</v>
      </c>
    </row>
    <row r="130" spans="1:2">
      <c r="A130" s="1">
        <v>-2.55139</v>
      </c>
      <c r="B130" s="1">
        <v>0</v>
      </c>
    </row>
    <row r="131" spans="1:2">
      <c r="A131" s="1">
        <v>-2.61938</v>
      </c>
      <c r="B131" s="1">
        <v>0</v>
      </c>
    </row>
    <row r="132" spans="1:2">
      <c r="A132" s="1">
        <v>-2.3323900000000002</v>
      </c>
      <c r="B132" s="1">
        <v>0</v>
      </c>
    </row>
    <row r="133" spans="1:2">
      <c r="A133" s="1">
        <v>-2.4944999999999999</v>
      </c>
      <c r="B133" s="1">
        <v>0</v>
      </c>
    </row>
    <row r="134" spans="1:2">
      <c r="A134" s="1">
        <v>-2.24865</v>
      </c>
      <c r="B134" s="1">
        <v>0</v>
      </c>
    </row>
    <row r="135" spans="1:2">
      <c r="A135" s="1">
        <v>-2.2961399999999998</v>
      </c>
      <c r="B135" s="1">
        <v>0</v>
      </c>
    </row>
    <row r="136" spans="1:2">
      <c r="A136" s="1">
        <v>-2.1492900000000001</v>
      </c>
      <c r="B136" s="1">
        <v>0</v>
      </c>
    </row>
    <row r="137" spans="1:2">
      <c r="A137" s="1">
        <v>-2.09802</v>
      </c>
      <c r="B137" s="1">
        <v>0</v>
      </c>
    </row>
    <row r="138" spans="1:2">
      <c r="A138" s="1">
        <v>-2.28234</v>
      </c>
      <c r="B138" s="1">
        <v>0</v>
      </c>
    </row>
    <row r="139" spans="1:2">
      <c r="A139" s="1">
        <v>-2.2311999999999999</v>
      </c>
      <c r="B139" s="1">
        <v>0</v>
      </c>
    </row>
    <row r="140" spans="1:2">
      <c r="A140" s="1">
        <v>-2.43188</v>
      </c>
      <c r="B140" s="1">
        <v>0</v>
      </c>
    </row>
    <row r="141" spans="1:2">
      <c r="A141" s="1">
        <v>-2.19238</v>
      </c>
      <c r="B141" s="1">
        <v>0</v>
      </c>
    </row>
    <row r="142" spans="1:2">
      <c r="A142" s="1">
        <v>-2.34179</v>
      </c>
      <c r="B142" s="1">
        <v>0</v>
      </c>
    </row>
    <row r="143" spans="1:2">
      <c r="A143" s="1">
        <v>-2.2906399999999998</v>
      </c>
      <c r="B143" s="1">
        <v>0</v>
      </c>
    </row>
    <row r="144" spans="1:2">
      <c r="A144" s="1">
        <v>-2.4665499999999998</v>
      </c>
      <c r="B144" s="1">
        <v>0</v>
      </c>
    </row>
    <row r="145" spans="1:2">
      <c r="A145" s="1">
        <v>-2.6201099999999999</v>
      </c>
      <c r="B145" s="1">
        <v>0</v>
      </c>
    </row>
    <row r="146" spans="1:2">
      <c r="A146" s="1">
        <v>-2.4682599999999999</v>
      </c>
      <c r="B146" s="1">
        <v>0</v>
      </c>
    </row>
    <row r="147" spans="1:2">
      <c r="A147" s="1">
        <v>-2.6345200000000002</v>
      </c>
      <c r="B147" s="1">
        <v>0</v>
      </c>
    </row>
    <row r="148" spans="1:2">
      <c r="A148" s="1">
        <v>-2.3670599999999999</v>
      </c>
      <c r="B148" s="1">
        <v>0</v>
      </c>
    </row>
    <row r="149" spans="1:2">
      <c r="A149" s="1">
        <v>-2.5278299999999998</v>
      </c>
      <c r="B149" s="1">
        <v>0</v>
      </c>
    </row>
    <row r="150" spans="1:2">
      <c r="A150" s="1">
        <v>-2.3834200000000001</v>
      </c>
      <c r="B150" s="1">
        <v>0</v>
      </c>
    </row>
    <row r="151" spans="1:2">
      <c r="A151" s="1">
        <v>-2.4782700000000002</v>
      </c>
      <c r="B151" s="1">
        <v>0</v>
      </c>
    </row>
    <row r="152" spans="1:2">
      <c r="A152" s="1">
        <v>-2.6027800000000001</v>
      </c>
      <c r="B152" s="1">
        <v>0</v>
      </c>
    </row>
    <row r="153" spans="1:2">
      <c r="A153" s="1">
        <v>-2.6176699999999999</v>
      </c>
      <c r="B153" s="1">
        <v>0</v>
      </c>
    </row>
    <row r="154" spans="1:2">
      <c r="A154" s="1">
        <v>-2.7362000000000002</v>
      </c>
      <c r="B154" s="1">
        <v>0</v>
      </c>
    </row>
    <row r="155" spans="1:2">
      <c r="A155" s="1">
        <v>-2.4944999999999999</v>
      </c>
      <c r="B155" s="1">
        <v>0</v>
      </c>
    </row>
    <row r="156" spans="1:2">
      <c r="A156" s="1">
        <v>-2.6523400000000001</v>
      </c>
      <c r="B156" s="1">
        <v>0</v>
      </c>
    </row>
    <row r="157" spans="1:2">
      <c r="A157" s="1">
        <v>-2.6009500000000001</v>
      </c>
      <c r="B157" s="1">
        <v>0</v>
      </c>
    </row>
    <row r="158" spans="1:2">
      <c r="A158" s="1">
        <v>-2.8788999999999998</v>
      </c>
      <c r="B158" s="1">
        <v>0</v>
      </c>
    </row>
    <row r="159" spans="1:2">
      <c r="A159" s="1">
        <v>-2.9860799999999998</v>
      </c>
      <c r="B159" s="1">
        <v>0</v>
      </c>
    </row>
    <row r="160" spans="1:2">
      <c r="A160" s="1">
        <v>-2.8073700000000001</v>
      </c>
      <c r="B160" s="1">
        <v>0</v>
      </c>
    </row>
    <row r="161" spans="1:2">
      <c r="A161" s="1">
        <v>-2.7059299999999999</v>
      </c>
      <c r="B161" s="1">
        <v>0</v>
      </c>
    </row>
    <row r="162" spans="1:2">
      <c r="A162" s="1">
        <v>-2.3533900000000001</v>
      </c>
      <c r="B162" s="1">
        <v>0</v>
      </c>
    </row>
    <row r="163" spans="1:2">
      <c r="A163" s="1">
        <v>-2.4926699999999999</v>
      </c>
      <c r="B163" s="1">
        <v>0</v>
      </c>
    </row>
    <row r="164" spans="1:2">
      <c r="A164" s="1">
        <v>-2.3635199999999998</v>
      </c>
      <c r="B164" s="1">
        <v>0</v>
      </c>
    </row>
    <row r="165" spans="1:2">
      <c r="A165" s="1">
        <v>-2.5606599999999999</v>
      </c>
      <c r="B165" s="1">
        <v>0</v>
      </c>
    </row>
    <row r="166" spans="1:2">
      <c r="A166" s="1">
        <v>-2.5865399999999998</v>
      </c>
      <c r="B166" s="1">
        <v>0</v>
      </c>
    </row>
    <row r="167" spans="1:2">
      <c r="A167" s="1">
        <v>-2.8312900000000001</v>
      </c>
      <c r="B167" s="1">
        <v>0</v>
      </c>
    </row>
    <row r="168" spans="1:2">
      <c r="A168" s="1">
        <v>-3.2086100000000002</v>
      </c>
      <c r="B168" s="1">
        <v>0</v>
      </c>
    </row>
    <row r="169" spans="1:2">
      <c r="A169" s="1">
        <v>-3.5527299999999999</v>
      </c>
      <c r="B169" s="1">
        <v>0</v>
      </c>
    </row>
    <row r="170" spans="1:2">
      <c r="A170" s="1">
        <v>-4.2431599999999996</v>
      </c>
      <c r="B170" s="1">
        <v>0</v>
      </c>
    </row>
    <row r="171" spans="1:2">
      <c r="A171" s="1">
        <v>-4.5641999999999996</v>
      </c>
      <c r="B171" s="1">
        <v>0</v>
      </c>
    </row>
    <row r="172" spans="1:2">
      <c r="A172" s="1">
        <v>-5.1469699999999996</v>
      </c>
      <c r="B172" s="1">
        <v>0</v>
      </c>
    </row>
    <row r="173" spans="1:2">
      <c r="A173" s="1">
        <v>-5.2487700000000004</v>
      </c>
      <c r="B173" s="1">
        <v>0</v>
      </c>
    </row>
    <row r="174" spans="1:2">
      <c r="A174" s="1">
        <v>-5.3981899999999996</v>
      </c>
      <c r="B174" s="1">
        <v>0</v>
      </c>
    </row>
    <row r="175" spans="1:2">
      <c r="A175" s="1">
        <v>-5.3393499999999996</v>
      </c>
      <c r="B175" s="1">
        <v>0</v>
      </c>
    </row>
    <row r="176" spans="1:2">
      <c r="A176" s="1">
        <v>-5.3212799999999998</v>
      </c>
      <c r="B176" s="1">
        <v>0</v>
      </c>
    </row>
    <row r="177" spans="1:2">
      <c r="A177" s="1">
        <v>-5.5058499999999997</v>
      </c>
      <c r="B177" s="1">
        <v>0</v>
      </c>
    </row>
    <row r="178" spans="1:2">
      <c r="A178" s="1">
        <v>-5.22729</v>
      </c>
      <c r="B178" s="1">
        <v>0</v>
      </c>
    </row>
    <row r="179" spans="1:2">
      <c r="A179" s="1">
        <v>-5.3310500000000003</v>
      </c>
      <c r="B179" s="1">
        <v>0</v>
      </c>
    </row>
    <row r="180" spans="1:2">
      <c r="A180" s="1">
        <v>-5.1318299999999999</v>
      </c>
      <c r="B180" s="1">
        <v>0</v>
      </c>
    </row>
    <row r="181" spans="1:2">
      <c r="A181" s="1">
        <v>-5.3208000000000002</v>
      </c>
      <c r="B181" s="1">
        <v>0</v>
      </c>
    </row>
    <row r="182" spans="1:2">
      <c r="A182" s="1">
        <v>-5.2624500000000003</v>
      </c>
      <c r="B182" s="1">
        <v>0</v>
      </c>
    </row>
    <row r="183" spans="1:2">
      <c r="A183" s="1">
        <v>-4.9565400000000004</v>
      </c>
      <c r="B183" s="1">
        <v>0</v>
      </c>
    </row>
    <row r="184" spans="1:2">
      <c r="A184" s="1">
        <v>-4.7158199999999999</v>
      </c>
      <c r="B184" s="1">
        <v>0</v>
      </c>
    </row>
    <row r="185" spans="1:2">
      <c r="A185" s="1">
        <v>-4.2792899999999996</v>
      </c>
      <c r="B185" s="1">
        <v>0</v>
      </c>
    </row>
    <row r="186" spans="1:2">
      <c r="A186" s="1">
        <v>-4.3989200000000004</v>
      </c>
      <c r="B186" s="1">
        <v>0</v>
      </c>
    </row>
    <row r="187" spans="1:2">
      <c r="A187" s="1">
        <v>-4.2448699999999997</v>
      </c>
      <c r="B187" s="1">
        <v>0</v>
      </c>
    </row>
    <row r="188" spans="1:2">
      <c r="A188" s="1">
        <v>-4.70336</v>
      </c>
      <c r="B188" s="1">
        <v>0</v>
      </c>
    </row>
    <row r="189" spans="1:2">
      <c r="A189" s="1">
        <v>-4.9016099999999998</v>
      </c>
      <c r="B189" s="1">
        <v>0</v>
      </c>
    </row>
    <row r="190" spans="1:2">
      <c r="A190" s="1">
        <v>-5.0788500000000001</v>
      </c>
      <c r="B190" s="1">
        <v>0</v>
      </c>
    </row>
    <row r="191" spans="1:2">
      <c r="A191" s="1">
        <v>-5.0859300000000003</v>
      </c>
      <c r="B191" s="1">
        <v>0</v>
      </c>
    </row>
    <row r="192" spans="1:2">
      <c r="A192" s="1">
        <v>-4.5224599999999997</v>
      </c>
      <c r="B192" s="1">
        <v>0</v>
      </c>
    </row>
    <row r="193" spans="1:2">
      <c r="A193" s="1">
        <v>-4.4853500000000004</v>
      </c>
      <c r="B193" s="1">
        <v>0</v>
      </c>
    </row>
    <row r="194" spans="1:2">
      <c r="A194" s="1">
        <v>-3.92822</v>
      </c>
      <c r="B194" s="1">
        <v>0</v>
      </c>
    </row>
    <row r="195" spans="1:2">
      <c r="A195" s="1">
        <v>-4.1306099999999999</v>
      </c>
      <c r="B195" s="1">
        <v>0</v>
      </c>
    </row>
    <row r="196" spans="1:2">
      <c r="A196" s="1">
        <v>-3.96618</v>
      </c>
      <c r="B196" s="1">
        <v>0</v>
      </c>
    </row>
    <row r="197" spans="1:2">
      <c r="A197" s="1">
        <v>-3.88598</v>
      </c>
      <c r="B197" s="1">
        <v>0</v>
      </c>
    </row>
    <row r="198" spans="1:2">
      <c r="A198" s="1">
        <v>-3.87548</v>
      </c>
      <c r="B198" s="1">
        <v>0</v>
      </c>
    </row>
    <row r="199" spans="1:2">
      <c r="A199" s="1">
        <v>-3.61938</v>
      </c>
      <c r="B199" s="1">
        <v>0</v>
      </c>
    </row>
    <row r="200" spans="1:2">
      <c r="A200" s="1">
        <v>-3.75732</v>
      </c>
      <c r="B200" s="1">
        <v>0</v>
      </c>
    </row>
    <row r="201" spans="1:2">
      <c r="A201" s="1">
        <v>-3.5220899999999999</v>
      </c>
      <c r="B201" s="1">
        <v>0</v>
      </c>
    </row>
    <row r="202" spans="1:2">
      <c r="A202" s="1">
        <v>-3.8416700000000001</v>
      </c>
      <c r="B202" s="1">
        <v>0</v>
      </c>
    </row>
    <row r="203" spans="1:2">
      <c r="A203" s="1">
        <v>-3.75305</v>
      </c>
      <c r="B203" s="1">
        <v>0</v>
      </c>
    </row>
    <row r="204" spans="1:2">
      <c r="A204" s="1">
        <v>-4.0139100000000001</v>
      </c>
      <c r="B204" s="1">
        <v>0</v>
      </c>
    </row>
    <row r="205" spans="1:2">
      <c r="A205" s="1">
        <v>-4.0898399999999997</v>
      </c>
      <c r="B205" s="1">
        <v>0</v>
      </c>
    </row>
    <row r="206" spans="1:2">
      <c r="A206" s="1">
        <v>-3.8782899999999998</v>
      </c>
      <c r="B206" s="1">
        <v>0</v>
      </c>
    </row>
    <row r="207" spans="1:2">
      <c r="A207" s="1">
        <v>-4.0517500000000002</v>
      </c>
      <c r="B207" s="1">
        <v>0</v>
      </c>
    </row>
    <row r="208" spans="1:2">
      <c r="A208" s="1">
        <v>-3.5632299999999999</v>
      </c>
      <c r="B208" s="1">
        <v>0</v>
      </c>
    </row>
    <row r="209" spans="1:2">
      <c r="A209" s="1">
        <v>-3.7460900000000001</v>
      </c>
      <c r="B209" s="1">
        <v>0</v>
      </c>
    </row>
    <row r="210" spans="1:2">
      <c r="A210" s="1">
        <v>-3.3904999999999998</v>
      </c>
      <c r="B210" s="1">
        <v>0</v>
      </c>
    </row>
    <row r="211" spans="1:2">
      <c r="A211" s="1">
        <v>-3.4761899999999999</v>
      </c>
      <c r="B211" s="1">
        <v>0</v>
      </c>
    </row>
    <row r="212" spans="1:2">
      <c r="A212" s="1">
        <v>-3.32531</v>
      </c>
      <c r="B212" s="1">
        <v>0</v>
      </c>
    </row>
    <row r="213" spans="1:2">
      <c r="A213" s="1">
        <v>-3.1850499999999999</v>
      </c>
      <c r="B213" s="1">
        <v>0</v>
      </c>
    </row>
    <row r="214" spans="1:2">
      <c r="A214" s="1">
        <v>-3.4488500000000002</v>
      </c>
      <c r="B214" s="1">
        <v>0</v>
      </c>
    </row>
    <row r="215" spans="1:2">
      <c r="A215" s="1">
        <v>-3.0663999999999998</v>
      </c>
      <c r="B215" s="1">
        <v>0</v>
      </c>
    </row>
    <row r="216" spans="1:2">
      <c r="A216" s="1">
        <v>-3.2219199999999999</v>
      </c>
      <c r="B216" s="1">
        <v>0</v>
      </c>
    </row>
    <row r="217" spans="1:2">
      <c r="A217" s="1">
        <v>-2.7372999999999998</v>
      </c>
      <c r="B217" s="1">
        <v>0</v>
      </c>
    </row>
    <row r="218" spans="1:2">
      <c r="A218" s="1">
        <v>-2.8300700000000001</v>
      </c>
      <c r="B218" s="1">
        <v>0</v>
      </c>
    </row>
    <row r="219" spans="1:2">
      <c r="A219" s="1">
        <v>-2.6691799999999999</v>
      </c>
      <c r="B219" s="1">
        <v>0</v>
      </c>
    </row>
    <row r="220" spans="1:2">
      <c r="A220" s="1">
        <v>-2.5112299999999999</v>
      </c>
      <c r="B220" s="1">
        <v>0</v>
      </c>
    </row>
    <row r="221" spans="1:2">
      <c r="A221" s="1">
        <v>-2.6798099999999998</v>
      </c>
      <c r="B221" s="1">
        <v>0</v>
      </c>
    </row>
    <row r="222" spans="1:2">
      <c r="A222" s="1">
        <v>-2.2965</v>
      </c>
      <c r="B222" s="1">
        <v>0</v>
      </c>
    </row>
    <row r="223" spans="1:2">
      <c r="A223" s="1">
        <v>-2.6755300000000002</v>
      </c>
      <c r="B223" s="1">
        <v>0</v>
      </c>
    </row>
    <row r="224" spans="1:2">
      <c r="A224" s="1">
        <v>-2.3869600000000002</v>
      </c>
      <c r="B224" s="1">
        <v>0</v>
      </c>
    </row>
    <row r="225" spans="1:2">
      <c r="A225" s="1">
        <v>-2.6251199999999999</v>
      </c>
      <c r="B225" s="1">
        <v>0</v>
      </c>
    </row>
    <row r="226" spans="1:2">
      <c r="A226" s="1">
        <v>-2.4818099999999998</v>
      </c>
      <c r="B226" s="1">
        <v>0</v>
      </c>
    </row>
    <row r="227" spans="1:2">
      <c r="A227" s="1">
        <v>-2.39025</v>
      </c>
      <c r="B227" s="1">
        <v>0</v>
      </c>
    </row>
    <row r="228" spans="1:2">
      <c r="A228" s="1">
        <v>-2.6441599999999998</v>
      </c>
      <c r="B228" s="1">
        <v>0</v>
      </c>
    </row>
    <row r="229" spans="1:2">
      <c r="A229" s="1">
        <v>-2.29284</v>
      </c>
      <c r="B229" s="1">
        <v>0</v>
      </c>
    </row>
    <row r="230" spans="1:2">
      <c r="A230" s="1">
        <v>-2.5534599999999998</v>
      </c>
      <c r="B230" s="1">
        <v>0</v>
      </c>
    </row>
    <row r="231" spans="1:2">
      <c r="A231" s="1">
        <v>-2.2042199999999998</v>
      </c>
      <c r="B231" s="1">
        <v>0</v>
      </c>
    </row>
    <row r="232" spans="1:2">
      <c r="A232" s="1">
        <v>-2.3828100000000001</v>
      </c>
      <c r="B232" s="1">
        <v>0</v>
      </c>
    </row>
    <row r="233" spans="1:2">
      <c r="A233" s="1">
        <v>-2.2687900000000001</v>
      </c>
      <c r="B233" s="1">
        <v>0</v>
      </c>
    </row>
    <row r="234" spans="1:2">
      <c r="A234" s="1">
        <v>-2.2482899999999999</v>
      </c>
      <c r="B234" s="1">
        <v>0</v>
      </c>
    </row>
    <row r="235" spans="1:2">
      <c r="A235" s="1">
        <v>-2.4023400000000001</v>
      </c>
      <c r="B235" s="1">
        <v>0</v>
      </c>
    </row>
    <row r="236" spans="1:2">
      <c r="A236" s="1">
        <v>-2.1793200000000001</v>
      </c>
      <c r="B236" s="1">
        <v>0</v>
      </c>
    </row>
    <row r="237" spans="1:2">
      <c r="A237" s="1">
        <v>-2.5078100000000001</v>
      </c>
      <c r="B237" s="1">
        <v>0</v>
      </c>
    </row>
    <row r="238" spans="1:2">
      <c r="A238" s="1">
        <v>-2.1932299999999998</v>
      </c>
      <c r="B238" s="1">
        <v>0</v>
      </c>
    </row>
    <row r="239" spans="1:2">
      <c r="A239" s="1">
        <v>-2.4860799999999998</v>
      </c>
      <c r="B239" s="1">
        <v>0</v>
      </c>
    </row>
    <row r="240" spans="1:2">
      <c r="A240" s="1">
        <v>-2.28356</v>
      </c>
      <c r="B240" s="1">
        <v>0</v>
      </c>
    </row>
    <row r="241" spans="1:2">
      <c r="A241" s="1">
        <v>-2.28234</v>
      </c>
      <c r="B241" s="1">
        <v>0</v>
      </c>
    </row>
    <row r="242" spans="1:2">
      <c r="A242" s="1">
        <v>-2.3317800000000002</v>
      </c>
      <c r="B242" s="1">
        <v>0</v>
      </c>
    </row>
    <row r="243" spans="1:2">
      <c r="A243" s="1">
        <v>-2.09436</v>
      </c>
      <c r="B243" s="1">
        <v>0</v>
      </c>
    </row>
    <row r="244" spans="1:2">
      <c r="A244" s="1">
        <v>-2.3828100000000001</v>
      </c>
      <c r="B244" s="1">
        <v>0</v>
      </c>
    </row>
    <row r="245" spans="1:2">
      <c r="A245" s="1">
        <v>-2.1226799999999999</v>
      </c>
      <c r="B245" s="1">
        <v>0</v>
      </c>
    </row>
    <row r="246" spans="1:2">
      <c r="A246" s="1">
        <v>-2.4315099999999998</v>
      </c>
      <c r="B246" s="1">
        <v>0</v>
      </c>
    </row>
    <row r="247" spans="1:2">
      <c r="A247" s="1">
        <v>-2.2348599999999998</v>
      </c>
      <c r="B247" s="1">
        <v>0</v>
      </c>
    </row>
    <row r="248" spans="1:2">
      <c r="A248" s="1">
        <v>-2.40551</v>
      </c>
      <c r="B248" s="1">
        <v>0</v>
      </c>
    </row>
    <row r="249" spans="1:2">
      <c r="A249" s="1">
        <v>-2.4575200000000001</v>
      </c>
      <c r="B249" s="1">
        <v>0</v>
      </c>
    </row>
    <row r="250" spans="1:2">
      <c r="A250" s="1">
        <v>-2.38415</v>
      </c>
      <c r="B250" s="1">
        <v>0</v>
      </c>
    </row>
    <row r="251" spans="1:2">
      <c r="A251" s="1">
        <v>-2.6829800000000001</v>
      </c>
      <c r="B251" s="1">
        <v>0</v>
      </c>
    </row>
    <row r="252" spans="1:2">
      <c r="A252" s="1">
        <v>-2.47106</v>
      </c>
      <c r="B252" s="1">
        <v>0</v>
      </c>
    </row>
    <row r="253" spans="1:2">
      <c r="A253" s="1">
        <v>-2.8648600000000002</v>
      </c>
      <c r="B253" s="1">
        <v>0</v>
      </c>
    </row>
    <row r="254" spans="1:2">
      <c r="A254" s="1">
        <v>-2.6638099999999998</v>
      </c>
      <c r="B254" s="1">
        <v>0</v>
      </c>
    </row>
    <row r="255" spans="1:2">
      <c r="A255" s="1">
        <v>-2.9339599999999999</v>
      </c>
      <c r="B255" s="1">
        <v>0</v>
      </c>
    </row>
    <row r="256" spans="1:2">
      <c r="A256" s="1">
        <v>-2.9675199999999999</v>
      </c>
      <c r="B256" s="1">
        <v>0</v>
      </c>
    </row>
    <row r="257" spans="1:2">
      <c r="A257" s="1">
        <v>-3.0279500000000001</v>
      </c>
      <c r="B257" s="1">
        <v>0</v>
      </c>
    </row>
    <row r="258" spans="1:2">
      <c r="A258" s="1">
        <v>-3.3717000000000001</v>
      </c>
      <c r="B258" s="1">
        <v>0</v>
      </c>
    </row>
    <row r="259" spans="1:2">
      <c r="A259" s="1">
        <v>-3.1650299999999998</v>
      </c>
      <c r="B259" s="1">
        <v>0</v>
      </c>
    </row>
    <row r="260" spans="1:2">
      <c r="A260" s="1">
        <v>-3.65734</v>
      </c>
      <c r="B260" s="1">
        <v>0</v>
      </c>
    </row>
    <row r="261" spans="1:2">
      <c r="A261" s="1">
        <v>-3.4488500000000002</v>
      </c>
      <c r="B261" s="1">
        <v>0</v>
      </c>
    </row>
    <row r="262" spans="1:2">
      <c r="A262" s="1">
        <v>-3.8895200000000001</v>
      </c>
      <c r="B262" s="1">
        <v>0</v>
      </c>
    </row>
    <row r="263" spans="1:2">
      <c r="A263" s="1">
        <v>-3.9169900000000002</v>
      </c>
      <c r="B263" s="1">
        <v>0</v>
      </c>
    </row>
    <row r="264" spans="1:2">
      <c r="A264" s="1">
        <v>-4.1005799999999999</v>
      </c>
      <c r="B264" s="1">
        <v>0</v>
      </c>
    </row>
    <row r="265" spans="1:2">
      <c r="A265" s="1">
        <v>-4.4216300000000004</v>
      </c>
      <c r="B265" s="1">
        <v>0</v>
      </c>
    </row>
    <row r="266" spans="1:2">
      <c r="A266" s="1">
        <v>-4.3581500000000002</v>
      </c>
      <c r="B266" s="1">
        <v>0</v>
      </c>
    </row>
    <row r="267" spans="1:2">
      <c r="A267" s="1">
        <v>-4.9104000000000001</v>
      </c>
      <c r="B267" s="1">
        <v>0</v>
      </c>
    </row>
    <row r="268" spans="1:2">
      <c r="A268" s="1">
        <v>-4.7255799999999999</v>
      </c>
      <c r="B268" s="1">
        <v>0</v>
      </c>
    </row>
    <row r="269" spans="1:2">
      <c r="A269" s="1">
        <v>-5.3054199999999998</v>
      </c>
      <c r="B269" s="1">
        <v>0</v>
      </c>
    </row>
    <row r="270" spans="1:2">
      <c r="A270" s="1">
        <v>-5.2243599999999999</v>
      </c>
      <c r="B270" s="1">
        <v>0</v>
      </c>
    </row>
    <row r="271" spans="1:2">
      <c r="A271" s="1">
        <v>-5.5170899999999996</v>
      </c>
      <c r="B271" s="1">
        <v>0</v>
      </c>
    </row>
    <row r="272" spans="1:2">
      <c r="A272" s="1">
        <v>-5.8325199999999997</v>
      </c>
      <c r="B272" s="1">
        <v>0</v>
      </c>
    </row>
    <row r="273" spans="1:2">
      <c r="A273" s="1">
        <v>-5.6652800000000001</v>
      </c>
      <c r="B273" s="1">
        <v>0</v>
      </c>
    </row>
    <row r="274" spans="1:2">
      <c r="A274" s="1">
        <v>-6.3085899999999997</v>
      </c>
      <c r="B274" s="1">
        <v>0</v>
      </c>
    </row>
    <row r="275" spans="1:2">
      <c r="A275" s="1">
        <v>-5.9416500000000001</v>
      </c>
      <c r="B275" s="1">
        <v>0</v>
      </c>
    </row>
    <row r="276" spans="1:2">
      <c r="A276" s="1">
        <v>-6.4360299999999997</v>
      </c>
      <c r="B276" s="1">
        <v>0</v>
      </c>
    </row>
    <row r="277" spans="1:2">
      <c r="A277" s="1">
        <v>-6.2316799999999999</v>
      </c>
      <c r="B277" s="1">
        <v>0</v>
      </c>
    </row>
    <row r="278" spans="1:2">
      <c r="A278" s="1">
        <v>-6.3591300000000004</v>
      </c>
      <c r="B278" s="1">
        <v>0</v>
      </c>
    </row>
    <row r="279" spans="1:2">
      <c r="A279" s="1">
        <v>-6.5566399999999998</v>
      </c>
      <c r="B279" s="1">
        <v>0</v>
      </c>
    </row>
    <row r="280" spans="1:2">
      <c r="A280" s="1">
        <v>-6.1538000000000004</v>
      </c>
      <c r="B280" s="1">
        <v>0</v>
      </c>
    </row>
    <row r="281" spans="1:2">
      <c r="A281" s="1">
        <v>-6.5708000000000002</v>
      </c>
      <c r="B281" s="1">
        <v>0</v>
      </c>
    </row>
    <row r="282" spans="1:2">
      <c r="A282" s="1">
        <v>-5.8247</v>
      </c>
      <c r="B282" s="1">
        <v>0</v>
      </c>
    </row>
    <row r="283" spans="1:2">
      <c r="A283" s="1">
        <v>-6.28369</v>
      </c>
      <c r="B283" s="1">
        <v>0</v>
      </c>
    </row>
    <row r="284" spans="1:2">
      <c r="A284" s="1">
        <v>-5.8718199999999996</v>
      </c>
      <c r="B284" s="1">
        <v>0</v>
      </c>
    </row>
    <row r="285" spans="1:2">
      <c r="A285" s="1">
        <v>-5.7780699999999996</v>
      </c>
      <c r="B285" s="1">
        <v>0</v>
      </c>
    </row>
    <row r="286" spans="1:2">
      <c r="A286" s="1">
        <v>-5.7128899999999998</v>
      </c>
      <c r="B286" s="1">
        <v>0</v>
      </c>
    </row>
    <row r="287" spans="1:2">
      <c r="A287" s="1">
        <v>-5.31982</v>
      </c>
      <c r="B287" s="1">
        <v>0</v>
      </c>
    </row>
    <row r="288" spans="1:2">
      <c r="A288" s="1">
        <v>-5.5046299999999997</v>
      </c>
      <c r="B288" s="1">
        <v>0</v>
      </c>
    </row>
    <row r="289" spans="1:2">
      <c r="A289" s="1">
        <v>-4.8913500000000001</v>
      </c>
      <c r="B289" s="1">
        <v>0</v>
      </c>
    </row>
    <row r="290" spans="1:2">
      <c r="A290" s="1">
        <v>-5.0644499999999999</v>
      </c>
      <c r="B290" s="1">
        <v>0</v>
      </c>
    </row>
    <row r="291" spans="1:2">
      <c r="A291" s="1">
        <v>-4.6437900000000001</v>
      </c>
      <c r="B291" s="1">
        <v>0</v>
      </c>
    </row>
    <row r="292" spans="1:2">
      <c r="A292" s="1">
        <v>-4.7038500000000001</v>
      </c>
      <c r="B292" s="1">
        <v>0</v>
      </c>
    </row>
    <row r="293" spans="1:2">
      <c r="A293" s="1">
        <v>-4.5905699999999996</v>
      </c>
      <c r="B293" s="1">
        <v>0</v>
      </c>
    </row>
    <row r="294" spans="1:2">
      <c r="A294" s="1">
        <v>-4.3342200000000002</v>
      </c>
      <c r="B294" s="1">
        <v>0</v>
      </c>
    </row>
    <row r="295" spans="1:2">
      <c r="A295" s="1">
        <v>-4.54589</v>
      </c>
      <c r="B295" s="1">
        <v>0</v>
      </c>
    </row>
    <row r="296" spans="1:2">
      <c r="A296" s="1">
        <v>-4.1127900000000004</v>
      </c>
      <c r="B296" s="1">
        <v>0</v>
      </c>
    </row>
    <row r="297" spans="1:2">
      <c r="A297" s="1">
        <v>-4.4382299999999999</v>
      </c>
      <c r="B297" s="1">
        <v>0</v>
      </c>
    </row>
    <row r="298" spans="1:2">
      <c r="A298" s="1">
        <v>-4.0942299999999996</v>
      </c>
      <c r="B298" s="1">
        <v>0</v>
      </c>
    </row>
    <row r="299" spans="1:2">
      <c r="A299" s="1">
        <v>-4.2460899999999997</v>
      </c>
      <c r="B299" s="1">
        <v>0</v>
      </c>
    </row>
    <row r="300" spans="1:2">
      <c r="A300" s="1">
        <v>-4.2375400000000001</v>
      </c>
      <c r="B300" s="1">
        <v>0</v>
      </c>
    </row>
    <row r="301" spans="1:2">
      <c r="A301" s="1">
        <v>-4.0778800000000004</v>
      </c>
      <c r="B301" s="1">
        <v>0</v>
      </c>
    </row>
    <row r="302" spans="1:2">
      <c r="A302" s="1">
        <v>-4.3495999999999997</v>
      </c>
      <c r="B302" s="1">
        <v>0</v>
      </c>
    </row>
    <row r="303" spans="1:2">
      <c r="A303" s="1">
        <v>-4.07226</v>
      </c>
      <c r="B303" s="1">
        <v>0</v>
      </c>
    </row>
    <row r="304" spans="1:2">
      <c r="A304" s="1">
        <v>-4.4843700000000002</v>
      </c>
      <c r="B304" s="1">
        <v>0</v>
      </c>
    </row>
    <row r="305" spans="1:2">
      <c r="A305" s="1">
        <v>-4.1218199999999996</v>
      </c>
      <c r="B305" s="1">
        <v>0</v>
      </c>
    </row>
    <row r="306" spans="1:2">
      <c r="A306" s="1">
        <v>-4.3605900000000002</v>
      </c>
      <c r="B306" s="1">
        <v>0</v>
      </c>
    </row>
    <row r="307" spans="1:2">
      <c r="A307" s="1">
        <v>-4.0773900000000003</v>
      </c>
      <c r="B307" s="1">
        <v>0</v>
      </c>
    </row>
    <row r="308" spans="1:2">
      <c r="A308" s="1">
        <v>-4.1403800000000004</v>
      </c>
      <c r="B308" s="1">
        <v>0</v>
      </c>
    </row>
    <row r="309" spans="1:2">
      <c r="A309" s="1">
        <v>-4.2402300000000004</v>
      </c>
      <c r="B309" s="1">
        <v>0</v>
      </c>
    </row>
    <row r="310" spans="1:2">
      <c r="A310" s="1">
        <v>-3.8725499999999999</v>
      </c>
      <c r="B310" s="1">
        <v>0</v>
      </c>
    </row>
    <row r="311" spans="1:2">
      <c r="A311" s="1">
        <v>-4.1477000000000004</v>
      </c>
      <c r="B311" s="1">
        <v>0</v>
      </c>
    </row>
    <row r="312" spans="1:2">
      <c r="A312" s="1">
        <v>-3.7158199999999999</v>
      </c>
      <c r="B312" s="1">
        <v>0</v>
      </c>
    </row>
    <row r="313" spans="1:2">
      <c r="A313" s="1">
        <v>-3.95764</v>
      </c>
      <c r="B313" s="1">
        <v>0</v>
      </c>
    </row>
    <row r="314" spans="1:2">
      <c r="A314" s="1">
        <v>-3.7036099999999998</v>
      </c>
      <c r="B314" s="1">
        <v>0</v>
      </c>
    </row>
    <row r="315" spans="1:2">
      <c r="A315" s="1">
        <v>-3.6183999999999998</v>
      </c>
      <c r="B315" s="1">
        <v>0</v>
      </c>
    </row>
    <row r="316" spans="1:2">
      <c r="A316" s="1">
        <v>-3.7040999999999999</v>
      </c>
      <c r="B316" s="1">
        <v>0</v>
      </c>
    </row>
    <row r="317" spans="1:2">
      <c r="A317" s="1">
        <v>-3.3618100000000002</v>
      </c>
      <c r="B317" s="1">
        <v>0</v>
      </c>
    </row>
    <row r="318" spans="1:2">
      <c r="A318" s="1">
        <v>-3.6395200000000001</v>
      </c>
      <c r="B318" s="1">
        <v>0</v>
      </c>
    </row>
    <row r="319" spans="1:2">
      <c r="A319" s="1">
        <v>-3.2477999999999998</v>
      </c>
      <c r="B319" s="1">
        <v>0</v>
      </c>
    </row>
    <row r="320" spans="1:2">
      <c r="A320" s="1">
        <v>-3.4761899999999999</v>
      </c>
      <c r="B320" s="1">
        <v>0</v>
      </c>
    </row>
    <row r="321" spans="1:2">
      <c r="A321" s="1">
        <v>-3.1495299999999999</v>
      </c>
      <c r="B321" s="1">
        <v>0</v>
      </c>
    </row>
    <row r="322" spans="1:2">
      <c r="A322" s="1">
        <v>-3.15612</v>
      </c>
      <c r="B322" s="1">
        <v>0</v>
      </c>
    </row>
    <row r="323" spans="1:2">
      <c r="A323" s="1">
        <v>-3.17028</v>
      </c>
      <c r="B323" s="1">
        <v>0</v>
      </c>
    </row>
    <row r="324" spans="1:2">
      <c r="A324" s="1">
        <v>-2.92041</v>
      </c>
      <c r="B324" s="1">
        <v>0</v>
      </c>
    </row>
    <row r="325" spans="1:2">
      <c r="A325" s="1">
        <v>-3.1689400000000001</v>
      </c>
      <c r="B325" s="1">
        <v>0</v>
      </c>
    </row>
    <row r="326" spans="1:2">
      <c r="A326" s="1">
        <v>-2.6602700000000001</v>
      </c>
      <c r="B326" s="1">
        <v>0</v>
      </c>
    </row>
    <row r="327" spans="1:2">
      <c r="A327" s="1">
        <v>-2.9666700000000001</v>
      </c>
      <c r="B327" s="1">
        <v>0</v>
      </c>
    </row>
    <row r="328" spans="1:2">
      <c r="A328" s="1">
        <v>-2.6768800000000001</v>
      </c>
      <c r="B328" s="1">
        <v>0</v>
      </c>
    </row>
    <row r="329" spans="1:2">
      <c r="A329" s="1">
        <v>-2.7949199999999998</v>
      </c>
      <c r="B329" s="1">
        <v>0</v>
      </c>
    </row>
    <row r="330" spans="1:2">
      <c r="A330" s="1">
        <v>-2.67517</v>
      </c>
      <c r="B330" s="1">
        <v>0</v>
      </c>
    </row>
    <row r="331" spans="1:2">
      <c r="A331" s="1">
        <v>-2.4052699999999998</v>
      </c>
      <c r="B331" s="1">
        <v>0</v>
      </c>
    </row>
    <row r="332" spans="1:2">
      <c r="A332" s="1">
        <v>-2.6503899999999998</v>
      </c>
      <c r="B332" s="1">
        <v>0</v>
      </c>
    </row>
    <row r="333" spans="1:2">
      <c r="A333" s="1">
        <v>-2.1889599999999998</v>
      </c>
      <c r="B333" s="1">
        <v>0</v>
      </c>
    </row>
    <row r="334" spans="1:2">
      <c r="A334" s="1">
        <v>-2.5690900000000001</v>
      </c>
      <c r="B334" s="1">
        <v>0</v>
      </c>
    </row>
    <row r="335" spans="1:2">
      <c r="A335" s="1">
        <v>-2.15564</v>
      </c>
      <c r="B335" s="1">
        <v>0</v>
      </c>
    </row>
    <row r="336" spans="1:2">
      <c r="A336" s="1">
        <v>-2.2101999999999999</v>
      </c>
      <c r="B336" s="1">
        <v>0</v>
      </c>
    </row>
    <row r="337" spans="1:2">
      <c r="A337" s="1">
        <v>-2.1549</v>
      </c>
      <c r="B337" s="1">
        <v>0</v>
      </c>
    </row>
    <row r="338" spans="1:2">
      <c r="A338" s="1">
        <v>-1.94268</v>
      </c>
      <c r="B338" s="1">
        <v>0</v>
      </c>
    </row>
    <row r="339" spans="1:2">
      <c r="A339" s="1">
        <v>-2.1459899999999998</v>
      </c>
      <c r="B339" s="1">
        <v>0</v>
      </c>
    </row>
    <row r="340" spans="1:2">
      <c r="A340" s="1">
        <v>-1.7966899999999999</v>
      </c>
      <c r="B340" s="1">
        <v>0</v>
      </c>
    </row>
    <row r="341" spans="1:2">
      <c r="A341" s="1">
        <v>-2.06433</v>
      </c>
      <c r="B341" s="1">
        <v>0</v>
      </c>
    </row>
    <row r="342" spans="1:2">
      <c r="A342" s="1">
        <v>-1.6346400000000001</v>
      </c>
      <c r="B342" s="1">
        <v>0</v>
      </c>
    </row>
    <row r="343" spans="1:2">
      <c r="A343" s="1">
        <v>-1.7592099999999999</v>
      </c>
      <c r="B343" s="1">
        <v>0</v>
      </c>
    </row>
    <row r="344" spans="1:2">
      <c r="A344" s="1">
        <v>-1.6968300000000001</v>
      </c>
      <c r="B344" s="1">
        <v>0</v>
      </c>
    </row>
    <row r="345" spans="1:2">
      <c r="A345" s="1">
        <v>-1.59185</v>
      </c>
      <c r="B345" s="1">
        <v>0</v>
      </c>
    </row>
    <row r="346" spans="1:2">
      <c r="A346" s="1">
        <v>-1.7553700000000001</v>
      </c>
      <c r="B346" s="1">
        <v>0</v>
      </c>
    </row>
    <row r="347" spans="1:2">
      <c r="A347" s="1">
        <v>-1.3894599999999999</v>
      </c>
      <c r="B347" s="1">
        <v>0</v>
      </c>
    </row>
    <row r="348" spans="1:2">
      <c r="A348" s="1">
        <v>-1.6668000000000001</v>
      </c>
      <c r="B348" s="1">
        <v>0</v>
      </c>
    </row>
    <row r="349" spans="1:2">
      <c r="A349" s="1">
        <v>-1.3709100000000001</v>
      </c>
      <c r="B349" s="1">
        <v>0</v>
      </c>
    </row>
    <row r="350" spans="1:2">
      <c r="A350" s="1">
        <v>-1.609</v>
      </c>
      <c r="B350" s="1">
        <v>0</v>
      </c>
    </row>
    <row r="351" spans="1:2">
      <c r="A351" s="1">
        <v>-1.4048400000000001</v>
      </c>
      <c r="B351" s="1">
        <v>0</v>
      </c>
    </row>
    <row r="352" spans="1:2">
      <c r="A352" s="1">
        <v>-1.3781099999999999</v>
      </c>
      <c r="B352" s="1">
        <v>0</v>
      </c>
    </row>
    <row r="353" spans="1:2">
      <c r="A353" s="1">
        <v>-1.5291699999999999</v>
      </c>
      <c r="B353" s="1">
        <v>0</v>
      </c>
    </row>
    <row r="354" spans="1:2">
      <c r="A354" s="1">
        <v>-1.2559199999999999</v>
      </c>
      <c r="B354" s="1">
        <v>0</v>
      </c>
    </row>
    <row r="355" spans="1:2">
      <c r="A355" s="1">
        <v>-1.49969</v>
      </c>
      <c r="B355" s="1">
        <v>0</v>
      </c>
    </row>
    <row r="356" spans="1:2">
      <c r="A356" s="1">
        <v>-1.2421800000000001</v>
      </c>
      <c r="B356" s="1">
        <v>0</v>
      </c>
    </row>
    <row r="357" spans="1:2">
      <c r="A357" s="1">
        <v>-1.45397</v>
      </c>
      <c r="B357" s="1">
        <v>0</v>
      </c>
    </row>
    <row r="358" spans="1:2">
      <c r="A358" s="1">
        <v>-1.33978</v>
      </c>
      <c r="B358" s="1">
        <v>0</v>
      </c>
    </row>
    <row r="359" spans="1:2">
      <c r="A359" s="1">
        <v>-1.2561599999999999</v>
      </c>
      <c r="B359" s="1">
        <v>0</v>
      </c>
    </row>
    <row r="360" spans="1:2">
      <c r="A360" s="1">
        <v>-1.4387799999999999</v>
      </c>
      <c r="B360" s="1">
        <v>0</v>
      </c>
    </row>
    <row r="361" spans="1:2">
      <c r="A361" s="1">
        <v>-1.2415099999999999</v>
      </c>
      <c r="B361" s="1">
        <v>0</v>
      </c>
    </row>
    <row r="362" spans="1:2">
      <c r="A362" s="1">
        <v>-1.4716800000000001</v>
      </c>
      <c r="B362" s="1">
        <v>0</v>
      </c>
    </row>
    <row r="363" spans="1:2">
      <c r="A363" s="1">
        <v>-1.2341899999999999</v>
      </c>
      <c r="B363" s="1">
        <v>0</v>
      </c>
    </row>
    <row r="364" spans="1:2">
      <c r="A364" s="1">
        <v>-1.4023399999999999</v>
      </c>
      <c r="B364" s="1">
        <v>0</v>
      </c>
    </row>
    <row r="365" spans="1:2">
      <c r="A365" s="1">
        <v>-1.30047</v>
      </c>
      <c r="B365" s="1">
        <v>0</v>
      </c>
    </row>
    <row r="366" spans="1:2">
      <c r="A366" s="1">
        <v>-1.2932699999999999</v>
      </c>
      <c r="B366" s="1">
        <v>0</v>
      </c>
    </row>
    <row r="367" spans="1:2">
      <c r="A367" s="1">
        <v>-1.3870800000000001</v>
      </c>
      <c r="B367" s="1">
        <v>0</v>
      </c>
    </row>
    <row r="368" spans="1:2">
      <c r="A368" s="1">
        <v>-1.1787700000000001</v>
      </c>
      <c r="B368" s="1">
        <v>0</v>
      </c>
    </row>
    <row r="369" spans="1:2">
      <c r="A369" s="1">
        <v>-1.3937900000000001</v>
      </c>
      <c r="B369" s="1">
        <v>0</v>
      </c>
    </row>
    <row r="370" spans="1:2">
      <c r="A370" s="1">
        <v>-1.1664399999999999</v>
      </c>
      <c r="B370" s="1">
        <v>0</v>
      </c>
    </row>
    <row r="371" spans="1:2">
      <c r="A371" s="1">
        <v>-1.2770999999999999</v>
      </c>
      <c r="B371" s="1">
        <v>0</v>
      </c>
    </row>
    <row r="372" spans="1:2">
      <c r="A372" s="1">
        <v>-1.15344</v>
      </c>
      <c r="B372" s="1">
        <v>0</v>
      </c>
    </row>
    <row r="373" spans="1:2">
      <c r="A373" s="1">
        <v>-1.1997</v>
      </c>
      <c r="B373" s="1">
        <v>0</v>
      </c>
    </row>
    <row r="374" spans="1:2">
      <c r="A374" s="1">
        <v>-1.21356</v>
      </c>
      <c r="B374" s="1">
        <v>0</v>
      </c>
    </row>
    <row r="375" spans="1:2">
      <c r="A375" s="1">
        <v>-1.10717</v>
      </c>
      <c r="B375" s="1">
        <v>0</v>
      </c>
    </row>
    <row r="376" spans="1:2">
      <c r="A376" s="1">
        <v>-1.20282</v>
      </c>
      <c r="B376" s="1">
        <v>0</v>
      </c>
    </row>
    <row r="377" spans="1:2">
      <c r="A377" s="1">
        <v>-1.04437</v>
      </c>
      <c r="B377" s="1">
        <v>0</v>
      </c>
    </row>
    <row r="378" spans="1:2">
      <c r="A378" s="1">
        <v>-1.1680299999999999</v>
      </c>
      <c r="B378" s="1">
        <v>0</v>
      </c>
    </row>
    <row r="379" spans="1:2">
      <c r="A379" s="1">
        <v>-1.04278</v>
      </c>
      <c r="B379" s="1">
        <v>0</v>
      </c>
    </row>
    <row r="380" spans="1:2">
      <c r="A380" s="1">
        <v>-1.09985</v>
      </c>
      <c r="B380" s="1">
        <v>0</v>
      </c>
    </row>
    <row r="381" spans="1:2">
      <c r="A381" s="1">
        <v>-1.04223</v>
      </c>
      <c r="B381" s="1">
        <v>0</v>
      </c>
    </row>
    <row r="382" spans="1:2">
      <c r="A382" s="1">
        <v>-1.1152299999999999</v>
      </c>
      <c r="B382" s="1">
        <v>0</v>
      </c>
    </row>
    <row r="383" spans="1:2">
      <c r="A383" s="1">
        <v>-1.09124</v>
      </c>
      <c r="B383" s="1">
        <v>0</v>
      </c>
    </row>
    <row r="384" spans="1:2">
      <c r="A384" s="1">
        <v>-1.09704</v>
      </c>
      <c r="B384" s="1">
        <v>0</v>
      </c>
    </row>
    <row r="385" spans="1:2">
      <c r="A385" s="1">
        <v>-1.17517</v>
      </c>
      <c r="B385" s="1">
        <v>0</v>
      </c>
    </row>
    <row r="386" spans="1:2">
      <c r="A386" s="1">
        <v>-0.99301099999999998</v>
      </c>
      <c r="B386" s="1">
        <v>0</v>
      </c>
    </row>
    <row r="387" spans="1:2">
      <c r="A387" s="1">
        <v>-1.21814</v>
      </c>
      <c r="B387" s="1">
        <v>0</v>
      </c>
    </row>
    <row r="388" spans="1:2">
      <c r="A388" s="1">
        <v>-1.0399099999999999</v>
      </c>
      <c r="B388" s="1">
        <v>0</v>
      </c>
    </row>
    <row r="389" spans="1:2">
      <c r="A389" s="1">
        <v>-1.2154499999999999</v>
      </c>
      <c r="B389" s="1">
        <v>0</v>
      </c>
    </row>
    <row r="390" spans="1:2">
      <c r="A390" s="1">
        <v>-1.1738200000000001</v>
      </c>
      <c r="B390" s="1">
        <v>0</v>
      </c>
    </row>
    <row r="391" spans="1:2">
      <c r="A391" s="1">
        <v>-1.1699200000000001</v>
      </c>
      <c r="B391" s="1">
        <v>0</v>
      </c>
    </row>
    <row r="392" spans="1:2">
      <c r="A392" s="1">
        <v>-1.34588</v>
      </c>
      <c r="B392" s="1">
        <v>0</v>
      </c>
    </row>
    <row r="393" spans="1:2">
      <c r="A393" s="1">
        <v>-1.1660699999999999</v>
      </c>
      <c r="B393" s="1">
        <v>0</v>
      </c>
    </row>
    <row r="394" spans="1:2">
      <c r="A394" s="1">
        <v>-1.4467099999999999</v>
      </c>
      <c r="B394" s="1">
        <v>0</v>
      </c>
    </row>
    <row r="395" spans="1:2">
      <c r="A395" s="1">
        <v>-1.2341899999999999</v>
      </c>
      <c r="B395" s="1">
        <v>0</v>
      </c>
    </row>
    <row r="396" spans="1:2">
      <c r="A396" s="1">
        <v>-1.5255099999999999</v>
      </c>
      <c r="B396" s="1">
        <v>0</v>
      </c>
    </row>
    <row r="397" spans="1:2">
      <c r="A397" s="1">
        <v>-1.40625</v>
      </c>
      <c r="B397" s="1">
        <v>0</v>
      </c>
    </row>
    <row r="398" spans="1:2">
      <c r="A398" s="1">
        <v>-1.5527899999999999</v>
      </c>
      <c r="B398" s="1">
        <v>0</v>
      </c>
    </row>
    <row r="399" spans="1:2">
      <c r="A399" s="1">
        <v>-1.7100200000000001</v>
      </c>
      <c r="B399" s="1">
        <v>0</v>
      </c>
    </row>
    <row r="400" spans="1:2">
      <c r="A400" s="1">
        <v>-1.5822099999999999</v>
      </c>
      <c r="B400" s="1">
        <v>0</v>
      </c>
    </row>
    <row r="401" spans="1:2">
      <c r="A401" s="1">
        <v>-1.9948699999999999</v>
      </c>
      <c r="B401" s="1">
        <v>0</v>
      </c>
    </row>
    <row r="402" spans="1:2">
      <c r="A402" s="1">
        <v>-1.6282300000000001</v>
      </c>
      <c r="B402" s="1">
        <v>0</v>
      </c>
    </row>
    <row r="403" spans="1:2">
      <c r="A403" s="1">
        <v>-2.02563</v>
      </c>
      <c r="B403" s="1">
        <v>0</v>
      </c>
    </row>
    <row r="404" spans="1:2">
      <c r="A404" s="1">
        <v>-1.8812800000000001</v>
      </c>
      <c r="B404" s="1">
        <v>0</v>
      </c>
    </row>
    <row r="405" spans="1:2">
      <c r="A405" s="1">
        <v>-1.9632499999999999</v>
      </c>
      <c r="B405" s="1">
        <v>0</v>
      </c>
    </row>
    <row r="406" spans="1:2">
      <c r="A406" s="1">
        <v>-2.12548</v>
      </c>
      <c r="B406" s="1">
        <v>0</v>
      </c>
    </row>
    <row r="407" spans="1:2">
      <c r="A407" s="1">
        <v>-1.81359</v>
      </c>
      <c r="B407" s="1">
        <v>0</v>
      </c>
    </row>
    <row r="408" spans="1:2">
      <c r="A408" s="1">
        <v>-2.2576900000000002</v>
      </c>
      <c r="B408" s="1">
        <v>0</v>
      </c>
    </row>
    <row r="409" spans="1:2">
      <c r="A409" s="1">
        <v>-1.73028</v>
      </c>
      <c r="B409" s="1">
        <v>0</v>
      </c>
    </row>
    <row r="410" spans="1:2">
      <c r="A410" s="1">
        <v>-2.109</v>
      </c>
      <c r="B410" s="1">
        <v>0</v>
      </c>
    </row>
    <row r="411" spans="1:2">
      <c r="A411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File0</vt:lpstr>
      <vt:lpstr>File1</vt:lpstr>
      <vt:lpstr>File2</vt:lpstr>
      <vt:lpstr>File3</vt:lpstr>
      <vt:lpstr>File4</vt:lpstr>
      <vt:lpstr>File5</vt:lpstr>
      <vt:lpstr>File6</vt:lpstr>
      <vt:lpstr>File7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mcginnis</dc:creator>
  <cp:lastModifiedBy>mcginnis</cp:lastModifiedBy>
  <dcterms:created xsi:type="dcterms:W3CDTF">2011-03-17T16:22:46Z</dcterms:created>
  <dcterms:modified xsi:type="dcterms:W3CDTF">2011-03-17T16:55:30Z</dcterms:modified>
</cp:coreProperties>
</file>